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D432DB6-DA08-4F9F-AC84-FF4FF73BD2F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<sst xmlns="http://schemas.openxmlformats.org/spreadsheetml/2006/main" count="19158" uniqueCount="10458">
  <si>
    <t>'0 sec'</t>
  </si>
  <si>
    <t>'1 sec'</t>
  </si>
  <si>
    <t>'2 sec'</t>
  </si>
  <si>
    <t>'3 sec'</t>
  </si>
  <si>
    <t>'4 sec'</t>
  </si>
  <si>
    <t>'5 sec'</t>
  </si>
  <si>
    <t>'6 sec'</t>
  </si>
  <si>
    <t>'7 sec'</t>
  </si>
  <si>
    <t>'8 sec'</t>
  </si>
  <si>
    <t>'9 sec'</t>
  </si>
  <si>
    <t>'10 sec'</t>
  </si>
  <si>
    <t>'11 sec'</t>
  </si>
  <si>
    <t>'12 sec'</t>
  </si>
  <si>
    <t>'13 sec'</t>
  </si>
  <si>
    <t>'14 sec'</t>
  </si>
  <si>
    <t>'15 sec'</t>
  </si>
  <si>
    <t>'16 sec'</t>
  </si>
  <si>
    <t>'17 sec'</t>
  </si>
  <si>
    <t>'18 sec'</t>
  </si>
  <si>
    <t>'19 sec'</t>
  </si>
  <si>
    <t>'20 sec'</t>
  </si>
  <si>
    <t>'21 sec'</t>
  </si>
  <si>
    <t>'22 sec'</t>
  </si>
  <si>
    <t>'23 sec'</t>
  </si>
  <si>
    <t>'24 sec'</t>
  </si>
  <si>
    <t>'25 sec'</t>
  </si>
  <si>
    <t>'26 sec'</t>
  </si>
  <si>
    <t>'27 sec'</t>
  </si>
  <si>
    <t>'28 sec'</t>
  </si>
  <si>
    <t>'29 sec'</t>
  </si>
  <si>
    <t>'30 sec'</t>
  </si>
  <si>
    <t>'31 sec'</t>
  </si>
  <si>
    <t>'32 sec'</t>
  </si>
  <si>
    <t>'33 sec'</t>
  </si>
  <si>
    <t>'34 sec'</t>
  </si>
  <si>
    <t>'35 sec'</t>
  </si>
  <si>
    <t>'36 sec'</t>
  </si>
  <si>
    <t>'37 sec'</t>
  </si>
  <si>
    <t>'38 sec'</t>
  </si>
  <si>
    <t>'39 sec'</t>
  </si>
  <si>
    <t>'40 sec'</t>
  </si>
  <si>
    <t>'41 sec'</t>
  </si>
  <si>
    <t>'42 sec'</t>
  </si>
  <si>
    <t>'43 sec'</t>
  </si>
  <si>
    <t>'44 sec'</t>
  </si>
  <si>
    <t>'45 sec'</t>
  </si>
  <si>
    <t>'46 sec'</t>
  </si>
  <si>
    <t>'47 sec'</t>
  </si>
  <si>
    <t>'48 sec'</t>
  </si>
  <si>
    <t>'49 sec'</t>
  </si>
  <si>
    <t>'50 sec'</t>
  </si>
  <si>
    <t>'51 sec'</t>
  </si>
  <si>
    <t>'52 sec'</t>
  </si>
  <si>
    <t>'53 sec'</t>
  </si>
  <si>
    <t>'54 sec'</t>
  </si>
  <si>
    <t>'55 sec'</t>
  </si>
  <si>
    <t>'56 sec'</t>
  </si>
  <si>
    <t>'57 sec'</t>
  </si>
  <si>
    <t>'58 sec'</t>
  </si>
  <si>
    <t>'59 sec'</t>
  </si>
  <si>
    <t>'60 sec'</t>
  </si>
  <si>
    <t>'61 sec'</t>
  </si>
  <si>
    <t>'62 sec'</t>
  </si>
  <si>
    <t>'63 sec'</t>
  </si>
  <si>
    <t>'64 sec'</t>
  </si>
  <si>
    <t>'65 sec'</t>
  </si>
  <si>
    <t>'66 sec'</t>
  </si>
  <si>
    <t>'67 sec'</t>
  </si>
  <si>
    <t>'68 sec'</t>
  </si>
  <si>
    <t>'69 sec'</t>
  </si>
  <si>
    <t>'70 sec'</t>
  </si>
  <si>
    <t>'71 sec'</t>
  </si>
  <si>
    <t>'72 sec'</t>
  </si>
  <si>
    <t>'73 sec'</t>
  </si>
  <si>
    <t>'74 sec'</t>
  </si>
  <si>
    <t>'75 sec'</t>
  </si>
  <si>
    <t>'76 sec'</t>
  </si>
  <si>
    <t>'77 sec'</t>
  </si>
  <si>
    <t>'78 sec'</t>
  </si>
  <si>
    <t>'79 sec'</t>
  </si>
  <si>
    <t>'80 sec'</t>
  </si>
  <si>
    <t>'81 sec'</t>
  </si>
  <si>
    <t>'82 sec'</t>
  </si>
  <si>
    <t>'83 sec'</t>
  </si>
  <si>
    <t>'84 sec'</t>
  </si>
  <si>
    <t>'85 sec'</t>
  </si>
  <si>
    <t>'86 sec'</t>
  </si>
  <si>
    <t>'87 sec'</t>
  </si>
  <si>
    <t>'88 sec'</t>
  </si>
  <si>
    <t>'89 sec'</t>
  </si>
  <si>
    <t>'90 sec'</t>
  </si>
  <si>
    <t>'91 sec'</t>
  </si>
  <si>
    <t>'92 sec'</t>
  </si>
  <si>
    <t>'93 sec'</t>
  </si>
  <si>
    <t>'94 sec'</t>
  </si>
  <si>
    <t>'95 sec'</t>
  </si>
  <si>
    <t>'96 sec'</t>
  </si>
  <si>
    <t>'97 sec'</t>
  </si>
  <si>
    <t>'98 sec'</t>
  </si>
  <si>
    <t>'99 sec'</t>
  </si>
  <si>
    <t>'100 sec'</t>
  </si>
  <si>
    <t>'101 sec'</t>
  </si>
  <si>
    <t>'102 sec'</t>
  </si>
  <si>
    <t>'103 sec'</t>
  </si>
  <si>
    <t>'104 sec'</t>
  </si>
  <si>
    <t>'105 sec'</t>
  </si>
  <si>
    <t>'106 sec'</t>
  </si>
  <si>
    <t>'107 sec'</t>
  </si>
  <si>
    <t>'108 sec'</t>
  </si>
  <si>
    <t>'109 sec'</t>
  </si>
  <si>
    <t>'110 sec'</t>
  </si>
  <si>
    <t>'111 sec'</t>
  </si>
  <si>
    <t>'112 sec'</t>
  </si>
  <si>
    <t>'113 sec'</t>
  </si>
  <si>
    <t>'114 sec'</t>
  </si>
  <si>
    <t>'115 sec'</t>
  </si>
  <si>
    <t>'116 sec'</t>
  </si>
  <si>
    <t>'117 sec'</t>
  </si>
  <si>
    <t>'118 sec'</t>
  </si>
  <si>
    <t>'119 sec'</t>
  </si>
  <si>
    <t>'120 sec'</t>
  </si>
  <si>
    <t>'121 sec'</t>
  </si>
  <si>
    <t>'122 sec'</t>
  </si>
  <si>
    <t>'123 sec'</t>
  </si>
  <si>
    <t>'124 sec'</t>
  </si>
  <si>
    <t>'125 sec'</t>
  </si>
  <si>
    <t>'126 sec'</t>
  </si>
  <si>
    <t>'127 sec'</t>
  </si>
  <si>
    <t>'128 sec'</t>
  </si>
  <si>
    <t>'129 sec'</t>
  </si>
  <si>
    <t>'130 sec'</t>
  </si>
  <si>
    <t>'131 sec'</t>
  </si>
  <si>
    <t>'132 sec'</t>
  </si>
  <si>
    <t>'133 sec'</t>
  </si>
  <si>
    <t>'134 sec'</t>
  </si>
  <si>
    <t>'135 sec'</t>
  </si>
  <si>
    <t>'136 sec'</t>
  </si>
  <si>
    <t>'137 sec'</t>
  </si>
  <si>
    <t>'138 sec'</t>
  </si>
  <si>
    <t>'139 sec'</t>
  </si>
  <si>
    <t>'140 sec'</t>
  </si>
  <si>
    <t>'141 sec'</t>
  </si>
  <si>
    <t>'142 sec'</t>
  </si>
  <si>
    <t>'143 sec'</t>
  </si>
  <si>
    <t>'144 sec'</t>
  </si>
  <si>
    <t>'145 sec'</t>
  </si>
  <si>
    <t>'146 sec'</t>
  </si>
  <si>
    <t>'147 sec'</t>
  </si>
  <si>
    <t>'148 sec'</t>
  </si>
  <si>
    <t>'149 sec'</t>
  </si>
  <si>
    <t>'150 sec'</t>
  </si>
  <si>
    <t>'151 sec'</t>
  </si>
  <si>
    <t>'152 sec'</t>
  </si>
  <si>
    <t>'153 sec'</t>
  </si>
  <si>
    <t>'154 sec'</t>
  </si>
  <si>
    <t>'155 sec'</t>
  </si>
  <si>
    <t>'156 sec'</t>
  </si>
  <si>
    <t>'157 sec'</t>
  </si>
  <si>
    <t>'158 sec'</t>
  </si>
  <si>
    <t>'159 sec'</t>
  </si>
  <si>
    <t>'160 sec'</t>
  </si>
  <si>
    <t>'161 sec'</t>
  </si>
  <si>
    <t>'162 sec'</t>
  </si>
  <si>
    <t>'163 sec'</t>
  </si>
  <si>
    <t>'164 sec'</t>
  </si>
  <si>
    <t>'165 sec'</t>
  </si>
  <si>
    <t>'166 sec'</t>
  </si>
  <si>
    <t>'167 sec'</t>
  </si>
  <si>
    <t>'168 sec'</t>
  </si>
  <si>
    <t>'169 sec'</t>
  </si>
  <si>
    <t>'170 sec'</t>
  </si>
  <si>
    <t>'171 sec'</t>
  </si>
  <si>
    <t>'172 sec'</t>
  </si>
  <si>
    <t>'173 sec'</t>
  </si>
  <si>
    <t>'174 sec'</t>
  </si>
  <si>
    <t>'175 sec'</t>
  </si>
  <si>
    <t>'176 sec'</t>
  </si>
  <si>
    <t>'177 sec'</t>
  </si>
  <si>
    <t>'178 sec'</t>
  </si>
  <si>
    <t>'179 sec'</t>
  </si>
  <si>
    <t>'180 sec'</t>
  </si>
  <si>
    <t>'181 sec'</t>
  </si>
  <si>
    <t>'182 sec'</t>
  </si>
  <si>
    <t>'183 sec'</t>
  </si>
  <si>
    <t>'184 sec'</t>
  </si>
  <si>
    <t>'185 sec'</t>
  </si>
  <si>
    <t>'186 sec'</t>
  </si>
  <si>
    <t>'187 sec'</t>
  </si>
  <si>
    <t>'188 sec'</t>
  </si>
  <si>
    <t>'189 sec'</t>
  </si>
  <si>
    <t>'190 sec'</t>
  </si>
  <si>
    <t>'191 sec'</t>
  </si>
  <si>
    <t>'192 sec'</t>
  </si>
  <si>
    <t>'193 sec'</t>
  </si>
  <si>
    <t>'194 sec'</t>
  </si>
  <si>
    <t>'195 sec'</t>
  </si>
  <si>
    <t>'196 sec'</t>
  </si>
  <si>
    <t>'197 sec'</t>
  </si>
  <si>
    <t>'198 sec'</t>
  </si>
  <si>
    <t>'199 sec'</t>
  </si>
  <si>
    <t>'200 sec'</t>
  </si>
  <si>
    <t>'201 sec'</t>
  </si>
  <si>
    <t>'202 sec'</t>
  </si>
  <si>
    <t>'203 sec'</t>
  </si>
  <si>
    <t>'204 sec'</t>
  </si>
  <si>
    <t>'205 sec'</t>
  </si>
  <si>
    <t>'206 sec'</t>
  </si>
  <si>
    <t>'207 sec'</t>
  </si>
  <si>
    <t>'208 sec'</t>
  </si>
  <si>
    <t>'209 sec'</t>
  </si>
  <si>
    <t>'210 sec'</t>
  </si>
  <si>
    <t>'211 sec'</t>
  </si>
  <si>
    <t>'212 sec'</t>
  </si>
  <si>
    <t>'213 sec'</t>
  </si>
  <si>
    <t>'214 sec'</t>
  </si>
  <si>
    <t>'215 sec'</t>
  </si>
  <si>
    <t>'216 sec'</t>
  </si>
  <si>
    <t>'217 sec'</t>
  </si>
  <si>
    <t>'218 sec'</t>
  </si>
  <si>
    <t>'219 sec'</t>
  </si>
  <si>
    <t>'220 sec'</t>
  </si>
  <si>
    <t>'221 sec'</t>
  </si>
  <si>
    <t>'222 sec'</t>
  </si>
  <si>
    <t>'223 sec'</t>
  </si>
  <si>
    <t>'224 sec'</t>
  </si>
  <si>
    <t>'225 sec'</t>
  </si>
  <si>
    <t>'226 sec'</t>
  </si>
  <si>
    <t>'227 sec'</t>
  </si>
  <si>
    <t>'228 sec'</t>
  </si>
  <si>
    <t>'229 sec'</t>
  </si>
  <si>
    <t>'230 sec'</t>
  </si>
  <si>
    <t>'231 sec'</t>
  </si>
  <si>
    <t>'232 sec'</t>
  </si>
  <si>
    <t>'233 sec'</t>
  </si>
  <si>
    <t>'234 sec'</t>
  </si>
  <si>
    <t>'235 sec'</t>
  </si>
  <si>
    <t>'236 sec'</t>
  </si>
  <si>
    <t>'237 sec'</t>
  </si>
  <si>
    <t>'238 sec'</t>
  </si>
  <si>
    <t>'239 sec'</t>
  </si>
  <si>
    <t>'240 sec'</t>
  </si>
  <si>
    <t>'241 sec'</t>
  </si>
  <si>
    <t>'242 sec'</t>
  </si>
  <si>
    <t>'243 sec'</t>
  </si>
  <si>
    <t>'244 sec'</t>
  </si>
  <si>
    <t>'245 sec'</t>
  </si>
  <si>
    <t>'246 sec'</t>
  </si>
  <si>
    <t>'247 sec'</t>
  </si>
  <si>
    <t>'248 sec'</t>
  </si>
  <si>
    <t>'249 sec'</t>
  </si>
  <si>
    <t>'250 sec'</t>
  </si>
  <si>
    <t>'251 sec'</t>
  </si>
  <si>
    <t>'252 sec'</t>
  </si>
  <si>
    <t>'253 sec'</t>
  </si>
  <si>
    <t>'254 sec'</t>
  </si>
  <si>
    <t>'255 sec'</t>
  </si>
  <si>
    <t>'256 sec'</t>
  </si>
  <si>
    <t>'257 sec'</t>
  </si>
  <si>
    <t>'258 sec'</t>
  </si>
  <si>
    <t>'259 sec'</t>
  </si>
  <si>
    <t>'260 sec'</t>
  </si>
  <si>
    <t>'261 sec'</t>
  </si>
  <si>
    <t>'262 sec'</t>
  </si>
  <si>
    <t>'263 sec'</t>
  </si>
  <si>
    <t>'264 sec'</t>
  </si>
  <si>
    <t>'265 sec'</t>
  </si>
  <si>
    <t>'266 sec'</t>
  </si>
  <si>
    <t>'267 sec'</t>
  </si>
  <si>
    <t>'268 sec'</t>
  </si>
  <si>
    <t>'269 sec'</t>
  </si>
  <si>
    <t>'270 sec'</t>
  </si>
  <si>
    <t>'271 sec'</t>
  </si>
  <si>
    <t>'272 sec'</t>
  </si>
  <si>
    <t>'273 sec'</t>
  </si>
  <si>
    <t>'274 sec'</t>
  </si>
  <si>
    <t>'275 sec'</t>
  </si>
  <si>
    <t>'276 sec'</t>
  </si>
  <si>
    <t>'277 sec'</t>
  </si>
  <si>
    <t>'278 sec'</t>
  </si>
  <si>
    <t>'279 sec'</t>
  </si>
  <si>
    <t>'280 sec'</t>
  </si>
  <si>
    <t>'281 sec'</t>
  </si>
  <si>
    <t>'282 sec'</t>
  </si>
  <si>
    <t>'283 sec'</t>
  </si>
  <si>
    <t>'284 sec'</t>
  </si>
  <si>
    <t>'285 sec'</t>
  </si>
  <si>
    <t>'286 sec'</t>
  </si>
  <si>
    <t>'287 sec'</t>
  </si>
  <si>
    <t>'288 sec'</t>
  </si>
  <si>
    <t>'289 sec'</t>
  </si>
  <si>
    <t>'290 sec'</t>
  </si>
  <si>
    <t>'291 sec'</t>
  </si>
  <si>
    <t>'292 sec'</t>
  </si>
  <si>
    <t>'293 sec'</t>
  </si>
  <si>
    <t>'294 sec'</t>
  </si>
  <si>
    <t>'295 sec'</t>
  </si>
  <si>
    <t>'296 sec'</t>
  </si>
  <si>
    <t>'297 sec'</t>
  </si>
  <si>
    <t>'298 sec'</t>
  </si>
  <si>
    <t>'299 sec'</t>
  </si>
  <si>
    <t>'300 sec'</t>
  </si>
  <si>
    <t>'301 sec'</t>
  </si>
  <si>
    <t>'302 sec'</t>
  </si>
  <si>
    <t>'303 sec'</t>
  </si>
  <si>
    <t>'304 sec'</t>
  </si>
  <si>
    <t>'305 sec'</t>
  </si>
  <si>
    <t>'306 sec'</t>
  </si>
  <si>
    <t>'307 sec'</t>
  </si>
  <si>
    <t>'308 sec'</t>
  </si>
  <si>
    <t>'309 sec'</t>
  </si>
  <si>
    <t>'310 sec'</t>
  </si>
  <si>
    <t>'311 sec'</t>
  </si>
  <si>
    <t>'312 sec'</t>
  </si>
  <si>
    <t>'313 sec'</t>
  </si>
  <si>
    <t>'314 sec'</t>
  </si>
  <si>
    <t>'315 sec'</t>
  </si>
  <si>
    <t>'316 sec'</t>
  </si>
  <si>
    <t>'317 sec'</t>
  </si>
  <si>
    <t>'318 sec'</t>
  </si>
  <si>
    <t>'319 sec'</t>
  </si>
  <si>
    <t>'320 sec'</t>
  </si>
  <si>
    <t>'321 sec'</t>
  </si>
  <si>
    <t>'322 sec'</t>
  </si>
  <si>
    <t>'323 sec'</t>
  </si>
  <si>
    <t>'324 sec'</t>
  </si>
  <si>
    <t>'325 sec'</t>
  </si>
  <si>
    <t>'326 sec'</t>
  </si>
  <si>
    <t>'327 sec'</t>
  </si>
  <si>
    <t>'328 sec'</t>
  </si>
  <si>
    <t>'329 sec'</t>
  </si>
  <si>
    <t>'330 sec'</t>
  </si>
  <si>
    <t>'331 sec'</t>
  </si>
  <si>
    <t>'332 sec'</t>
  </si>
  <si>
    <t>'333 sec'</t>
  </si>
  <si>
    <t>'334 sec'</t>
  </si>
  <si>
    <t>'335 sec'</t>
  </si>
  <si>
    <t>'336 sec'</t>
  </si>
  <si>
    <t>'337 sec'</t>
  </si>
  <si>
    <t>'338 sec'</t>
  </si>
  <si>
    <t>'339 sec'</t>
  </si>
  <si>
    <t>'340 sec'</t>
  </si>
  <si>
    <t>'341 sec'</t>
  </si>
  <si>
    <t>'342 sec'</t>
  </si>
  <si>
    <t>'343 sec'</t>
  </si>
  <si>
    <t>'344 sec'</t>
  </si>
  <si>
    <t>'345 sec'</t>
  </si>
  <si>
    <t>'346 sec'</t>
  </si>
  <si>
    <t>'347 sec'</t>
  </si>
  <si>
    <t>'348 sec'</t>
  </si>
  <si>
    <t>'349 sec'</t>
  </si>
  <si>
    <t>'350 sec'</t>
  </si>
  <si>
    <t>'351 sec'</t>
  </si>
  <si>
    <t>'352 sec'</t>
  </si>
  <si>
    <t>'353 sec'</t>
  </si>
  <si>
    <t>'354 sec'</t>
  </si>
  <si>
    <t>'355 sec'</t>
  </si>
  <si>
    <t>'356 sec'</t>
  </si>
  <si>
    <t>'357 sec'</t>
  </si>
  <si>
    <t>'358 sec'</t>
  </si>
  <si>
    <t>'359 sec'</t>
  </si>
  <si>
    <t>'360 sec'</t>
  </si>
  <si>
    <t>'361 sec'</t>
  </si>
  <si>
    <t>'362 sec'</t>
  </si>
  <si>
    <t>'363 sec'</t>
  </si>
  <si>
    <t>'364 sec'</t>
  </si>
  <si>
    <t>'365 sec'</t>
  </si>
  <si>
    <t>'366 sec'</t>
  </si>
  <si>
    <t>'367 sec'</t>
  </si>
  <si>
    <t>'368 sec'</t>
  </si>
  <si>
    <t>'369 sec'</t>
  </si>
  <si>
    <t>'370 sec'</t>
  </si>
  <si>
    <t>'371 sec'</t>
  </si>
  <si>
    <t>'372 sec'</t>
  </si>
  <si>
    <t>'373 sec'</t>
  </si>
  <si>
    <t>'374 sec'</t>
  </si>
  <si>
    <t>'375 sec'</t>
  </si>
  <si>
    <t>'376 sec'</t>
  </si>
  <si>
    <t>'377 sec'</t>
  </si>
  <si>
    <t>'378 sec'</t>
  </si>
  <si>
    <t>'379 sec'</t>
  </si>
  <si>
    <t>'380 sec'</t>
  </si>
  <si>
    <t>'381 sec'</t>
  </si>
  <si>
    <t>'382 sec'</t>
  </si>
  <si>
    <t>'383 sec'</t>
  </si>
  <si>
    <t>'384 sec'</t>
  </si>
  <si>
    <t>'385 sec'</t>
  </si>
  <si>
    <t>'386 sec'</t>
  </si>
  <si>
    <t>'387 sec'</t>
  </si>
  <si>
    <t>'388 sec'</t>
  </si>
  <si>
    <t>'389 sec'</t>
  </si>
  <si>
    <t>'390 sec'</t>
  </si>
  <si>
    <t>'391 sec'</t>
  </si>
  <si>
    <t>'392 sec'</t>
  </si>
  <si>
    <t>'393 sec'</t>
  </si>
  <si>
    <t>'394 sec'</t>
  </si>
  <si>
    <t>'395 sec'</t>
  </si>
  <si>
    <t>'396 sec'</t>
  </si>
  <si>
    <t>'397 sec'</t>
  </si>
  <si>
    <t>'398 sec'</t>
  </si>
  <si>
    <t>'399 sec'</t>
  </si>
  <si>
    <t>'400 sec'</t>
  </si>
  <si>
    <t>'401 sec'</t>
  </si>
  <si>
    <t>'402 sec'</t>
  </si>
  <si>
    <t>'403 sec'</t>
  </si>
  <si>
    <t>'404 sec'</t>
  </si>
  <si>
    <t>'405 sec'</t>
  </si>
  <si>
    <t>'406 sec'</t>
  </si>
  <si>
    <t>'407 sec'</t>
  </si>
  <si>
    <t>'408 sec'</t>
  </si>
  <si>
    <t>'409 sec'</t>
  </si>
  <si>
    <t>'410 sec'</t>
  </si>
  <si>
    <t>'411 sec'</t>
  </si>
  <si>
    <t>'412 sec'</t>
  </si>
  <si>
    <t>'413 sec'</t>
  </si>
  <si>
    <t>'414 sec'</t>
  </si>
  <si>
    <t>'415 sec'</t>
  </si>
  <si>
    <t>'416 sec'</t>
  </si>
  <si>
    <t>'417 sec'</t>
  </si>
  <si>
    <t>'418 sec'</t>
  </si>
  <si>
    <t>'419 sec'</t>
  </si>
  <si>
    <t>'420 sec'</t>
  </si>
  <si>
    <t>'421 sec'</t>
  </si>
  <si>
    <t>'422 sec'</t>
  </si>
  <si>
    <t>'423 sec'</t>
  </si>
  <si>
    <t>'424 sec'</t>
  </si>
  <si>
    <t>'425 sec'</t>
  </si>
  <si>
    <t>'426 sec'</t>
  </si>
  <si>
    <t>'427 sec'</t>
  </si>
  <si>
    <t>'428 sec'</t>
  </si>
  <si>
    <t>'429 sec'</t>
  </si>
  <si>
    <t>'430 sec'</t>
  </si>
  <si>
    <t>'431 sec'</t>
  </si>
  <si>
    <t>'432 sec'</t>
  </si>
  <si>
    <t>'433 sec'</t>
  </si>
  <si>
    <t>'434 sec'</t>
  </si>
  <si>
    <t>'435 sec'</t>
  </si>
  <si>
    <t>'436 sec'</t>
  </si>
  <si>
    <t>'437 sec'</t>
  </si>
  <si>
    <t>'438 sec'</t>
  </si>
  <si>
    <t>'439 sec'</t>
  </si>
  <si>
    <t>'440 sec'</t>
  </si>
  <si>
    <t>'441 sec'</t>
  </si>
  <si>
    <t>'442 sec'</t>
  </si>
  <si>
    <t>'443 sec'</t>
  </si>
  <si>
    <t>'444 sec'</t>
  </si>
  <si>
    <t>'445 sec'</t>
  </si>
  <si>
    <t>'446 sec'</t>
  </si>
  <si>
    <t>'447 sec'</t>
  </si>
  <si>
    <t>'448 sec'</t>
  </si>
  <si>
    <t>'449 sec'</t>
  </si>
  <si>
    <t>'450 sec'</t>
  </si>
  <si>
    <t>'451 sec'</t>
  </si>
  <si>
    <t>'452 sec'</t>
  </si>
  <si>
    <t>'453 sec'</t>
  </si>
  <si>
    <t>'454 sec'</t>
  </si>
  <si>
    <t>'455 sec'</t>
  </si>
  <si>
    <t>'456 sec'</t>
  </si>
  <si>
    <t>'457 sec'</t>
  </si>
  <si>
    <t>'458 sec'</t>
  </si>
  <si>
    <t>'459 sec'</t>
  </si>
  <si>
    <t>'460 sec'</t>
  </si>
  <si>
    <t>'461 sec'</t>
  </si>
  <si>
    <t>'462 sec'</t>
  </si>
  <si>
    <t>'463 sec'</t>
  </si>
  <si>
    <t>'464 sec'</t>
  </si>
  <si>
    <t>'465 sec'</t>
  </si>
  <si>
    <t>'466 sec'</t>
  </si>
  <si>
    <t>'467 sec'</t>
  </si>
  <si>
    <t>'468 sec'</t>
  </si>
  <si>
    <t>'469 sec'</t>
  </si>
  <si>
    <t>'470 sec'</t>
  </si>
  <si>
    <t>'471 sec'</t>
  </si>
  <si>
    <t>'472 sec'</t>
  </si>
  <si>
    <t>'473 sec'</t>
  </si>
  <si>
    <t>'474 sec'</t>
  </si>
  <si>
    <t>'475 sec'</t>
  </si>
  <si>
    <t>'476 sec'</t>
  </si>
  <si>
    <t>'477 sec'</t>
  </si>
  <si>
    <t>'478 sec'</t>
  </si>
  <si>
    <t>'479 sec'</t>
  </si>
  <si>
    <t>'480 sec'</t>
  </si>
  <si>
    <t>'481 sec'</t>
  </si>
  <si>
    <t>'482 sec'</t>
  </si>
  <si>
    <t>'483 sec'</t>
  </si>
  <si>
    <t>'484 sec'</t>
  </si>
  <si>
    <t>'485 sec'</t>
  </si>
  <si>
    <t>'486 sec'</t>
  </si>
  <si>
    <t>'487 sec'</t>
  </si>
  <si>
    <t>'488 sec'</t>
  </si>
  <si>
    <t>'489 sec'</t>
  </si>
  <si>
    <t>'490 sec'</t>
  </si>
  <si>
    <t>'491 sec'</t>
  </si>
  <si>
    <t>'492 sec'</t>
  </si>
  <si>
    <t>'493 sec'</t>
  </si>
  <si>
    <t>'494 sec'</t>
  </si>
  <si>
    <t>'495 sec'</t>
  </si>
  <si>
    <t>'496 sec'</t>
  </si>
  <si>
    <t>'497 sec'</t>
  </si>
  <si>
    <t>'498 sec'</t>
  </si>
  <si>
    <t>'499 sec'</t>
  </si>
  <si>
    <t>'500 sec'</t>
  </si>
  <si>
    <t>'501 sec'</t>
  </si>
  <si>
    <t>'502 sec'</t>
  </si>
  <si>
    <t>'503 sec'</t>
  </si>
  <si>
    <t>'504 sec'</t>
  </si>
  <si>
    <t>'505 sec'</t>
  </si>
  <si>
    <t>'506 sec'</t>
  </si>
  <si>
    <t>'507 sec'</t>
  </si>
  <si>
    <t>'508 sec'</t>
  </si>
  <si>
    <t>'509 sec'</t>
  </si>
  <si>
    <t>'510 sec'</t>
  </si>
  <si>
    <t>'511 sec'</t>
  </si>
  <si>
    <t>'512 sec'</t>
  </si>
  <si>
    <t>'513 sec'</t>
  </si>
  <si>
    <t>'514 sec'</t>
  </si>
  <si>
    <t>'515 sec'</t>
  </si>
  <si>
    <t>'516 sec'</t>
  </si>
  <si>
    <t>'517 sec'</t>
  </si>
  <si>
    <t>'518 sec'</t>
  </si>
  <si>
    <t>'519 sec'</t>
  </si>
  <si>
    <t>'520 sec'</t>
  </si>
  <si>
    <t>'521 sec'</t>
  </si>
  <si>
    <t>'522 sec'</t>
  </si>
  <si>
    <t>'523 sec'</t>
  </si>
  <si>
    <t>'524 sec'</t>
  </si>
  <si>
    <t>'525 sec'</t>
  </si>
  <si>
    <t>'526 sec'</t>
  </si>
  <si>
    <t>'527 sec'</t>
  </si>
  <si>
    <t>'528 sec'</t>
  </si>
  <si>
    <t>'529 sec'</t>
  </si>
  <si>
    <t>'530 sec'</t>
  </si>
  <si>
    <t>'531 sec'</t>
  </si>
  <si>
    <t>'532 sec'</t>
  </si>
  <si>
    <t>'533 sec'</t>
  </si>
  <si>
    <t>'534 sec'</t>
  </si>
  <si>
    <t>'535 sec'</t>
  </si>
  <si>
    <t>'536 sec'</t>
  </si>
  <si>
    <t>'537 sec'</t>
  </si>
  <si>
    <t>'538 sec'</t>
  </si>
  <si>
    <t>'539 sec'</t>
  </si>
  <si>
    <t>'540 sec'</t>
  </si>
  <si>
    <t>'541 sec'</t>
  </si>
  <si>
    <t>'542 sec'</t>
  </si>
  <si>
    <t>'543 sec'</t>
  </si>
  <si>
    <t>'544 sec'</t>
  </si>
  <si>
    <t>'545 sec'</t>
  </si>
  <si>
    <t>'546 sec'</t>
  </si>
  <si>
    <t>'547 sec'</t>
  </si>
  <si>
    <t>'548 sec'</t>
  </si>
  <si>
    <t>'549 sec'</t>
  </si>
  <si>
    <t>'550 sec'</t>
  </si>
  <si>
    <t>'551 sec'</t>
  </si>
  <si>
    <t>'552 sec'</t>
  </si>
  <si>
    <t>'553 sec'</t>
  </si>
  <si>
    <t>'554 sec'</t>
  </si>
  <si>
    <t>'555 sec'</t>
  </si>
  <si>
    <t>'556 sec'</t>
  </si>
  <si>
    <t>'557 sec'</t>
  </si>
  <si>
    <t>'558 sec'</t>
  </si>
  <si>
    <t>'559 sec'</t>
  </si>
  <si>
    <t>'560 sec'</t>
  </si>
  <si>
    <t>'561 sec'</t>
  </si>
  <si>
    <t>'562 sec'</t>
  </si>
  <si>
    <t>'563 sec'</t>
  </si>
  <si>
    <t>'564 sec'</t>
  </si>
  <si>
    <t>'565 sec'</t>
  </si>
  <si>
    <t>'566 sec'</t>
  </si>
  <si>
    <t>'567 sec'</t>
  </si>
  <si>
    <t>'568 sec'</t>
  </si>
  <si>
    <t>'569 sec'</t>
  </si>
  <si>
    <t>'570 sec'</t>
  </si>
  <si>
    <t>'571 sec'</t>
  </si>
  <si>
    <t>'572 sec'</t>
  </si>
  <si>
    <t>'573 sec'</t>
  </si>
  <si>
    <t>'574 sec'</t>
  </si>
  <si>
    <t>'575 sec'</t>
  </si>
  <si>
    <t>'576 sec'</t>
  </si>
  <si>
    <t>'577 sec'</t>
  </si>
  <si>
    <t>'578 sec'</t>
  </si>
  <si>
    <t>'579 sec'</t>
  </si>
  <si>
    <t>'580 sec'</t>
  </si>
  <si>
    <t>'581 sec'</t>
  </si>
  <si>
    <t>'582 sec'</t>
  </si>
  <si>
    <t>'583 sec'</t>
  </si>
  <si>
    <t>'584 sec'</t>
  </si>
  <si>
    <t>'585 sec'</t>
  </si>
  <si>
    <t>'586 sec'</t>
  </si>
  <si>
    <t>'587 sec'</t>
  </si>
  <si>
    <t>'588 sec'</t>
  </si>
  <si>
    <t>'589 sec'</t>
  </si>
  <si>
    <t>'590 sec'</t>
  </si>
  <si>
    <t>'591 sec'</t>
  </si>
  <si>
    <t>'592 sec'</t>
  </si>
  <si>
    <t>'593 sec'</t>
  </si>
  <si>
    <t>'594 sec'</t>
  </si>
  <si>
    <t>'595 sec'</t>
  </si>
  <si>
    <t>'596 sec'</t>
  </si>
  <si>
    <t>'597 sec'</t>
  </si>
  <si>
    <t>'598 sec'</t>
  </si>
  <si>
    <t>'599 sec'</t>
  </si>
  <si>
    <t>'600 sec'</t>
  </si>
  <si>
    <t>'601 sec'</t>
  </si>
  <si>
    <t>'602 sec'</t>
  </si>
  <si>
    <t>'603 sec'</t>
  </si>
  <si>
    <t>'604 sec'</t>
  </si>
  <si>
    <t>'605 sec'</t>
  </si>
  <si>
    <t>'606 sec'</t>
  </si>
  <si>
    <t>'607 sec'</t>
  </si>
  <si>
    <t>'608 sec'</t>
  </si>
  <si>
    <t>'609 sec'</t>
  </si>
  <si>
    <t>'610 sec'</t>
  </si>
  <si>
    <t>'611 sec'</t>
  </si>
  <si>
    <t>'612 sec'</t>
  </si>
  <si>
    <t>'613 sec'</t>
  </si>
  <si>
    <t>'614 sec'</t>
  </si>
  <si>
    <t>'615 sec'</t>
  </si>
  <si>
    <t>'616 sec'</t>
  </si>
  <si>
    <t>'617 sec'</t>
  </si>
  <si>
    <t>'618 sec'</t>
  </si>
  <si>
    <t>'619 sec'</t>
  </si>
  <si>
    <t>'620 sec'</t>
  </si>
  <si>
    <t>'621 sec'</t>
  </si>
  <si>
    <t>'622 sec'</t>
  </si>
  <si>
    <t>'623 sec'</t>
  </si>
  <si>
    <t>'624 sec'</t>
  </si>
  <si>
    <t>'625 sec'</t>
  </si>
  <si>
    <t>'626 sec'</t>
  </si>
  <si>
    <t>'627 sec'</t>
  </si>
  <si>
    <t>'628 sec'</t>
  </si>
  <si>
    <t>'629 sec'</t>
  </si>
  <si>
    <t>'630 sec'</t>
  </si>
  <si>
    <t>'631 sec'</t>
  </si>
  <si>
    <t>'632 sec'</t>
  </si>
  <si>
    <t>'633 sec'</t>
  </si>
  <si>
    <t>'634 sec'</t>
  </si>
  <si>
    <t>'635 sec'</t>
  </si>
  <si>
    <t>'636 sec'</t>
  </si>
  <si>
    <t>'637 sec'</t>
  </si>
  <si>
    <t>'638 sec'</t>
  </si>
  <si>
    <t>'639 sec'</t>
  </si>
  <si>
    <t>'640 sec'</t>
  </si>
  <si>
    <t>'641 sec'</t>
  </si>
  <si>
    <t>'642 sec'</t>
  </si>
  <si>
    <t>'643 sec'</t>
  </si>
  <si>
    <t>'644 sec'</t>
  </si>
  <si>
    <t>'645 sec'</t>
  </si>
  <si>
    <t>'646 sec'</t>
  </si>
  <si>
    <t>'647 sec'</t>
  </si>
  <si>
    <t>'648 sec'</t>
  </si>
  <si>
    <t>'649 sec'</t>
  </si>
  <si>
    <t>'650 sec'</t>
  </si>
  <si>
    <t>'651 sec'</t>
  </si>
  <si>
    <t>'652 sec'</t>
  </si>
  <si>
    <t>'653 sec'</t>
  </si>
  <si>
    <t>'654 sec'</t>
  </si>
  <si>
    <t>'655 sec'</t>
  </si>
  <si>
    <t>'656 sec'</t>
  </si>
  <si>
    <t>'657 sec'</t>
  </si>
  <si>
    <t>'658 sec'</t>
  </si>
  <si>
    <t>'659 sec'</t>
  </si>
  <si>
    <t>'660 sec'</t>
  </si>
  <si>
    <t>'661 sec'</t>
  </si>
  <si>
    <t>'662 sec'</t>
  </si>
  <si>
    <t>'663 sec'</t>
  </si>
  <si>
    <t>'664 sec'</t>
  </si>
  <si>
    <t>'665 sec'</t>
  </si>
  <si>
    <t>'666 sec'</t>
  </si>
  <si>
    <t>'667 sec'</t>
  </si>
  <si>
    <t>'668 sec'</t>
  </si>
  <si>
    <t>'669 sec'</t>
  </si>
  <si>
    <t>'670 sec'</t>
  </si>
  <si>
    <t>'671 sec'</t>
  </si>
  <si>
    <t>'672 sec'</t>
  </si>
  <si>
    <t>'673 sec'</t>
  </si>
  <si>
    <t>'674 sec'</t>
  </si>
  <si>
    <t>'675 sec'</t>
  </si>
  <si>
    <t>'676 sec'</t>
  </si>
  <si>
    <t>'677 sec'</t>
  </si>
  <si>
    <t>'678 sec'</t>
  </si>
  <si>
    <t>'679 sec'</t>
  </si>
  <si>
    <t>'680 sec'</t>
  </si>
  <si>
    <t>'681 sec'</t>
  </si>
  <si>
    <t>'682 sec'</t>
  </si>
  <si>
    <t>'683 sec'</t>
  </si>
  <si>
    <t>'684 sec'</t>
  </si>
  <si>
    <t>'685 sec'</t>
  </si>
  <si>
    <t>'686 sec'</t>
  </si>
  <si>
    <t>'687 sec'</t>
  </si>
  <si>
    <t>'688 sec'</t>
  </si>
  <si>
    <t>'689 sec'</t>
  </si>
  <si>
    <t>'690 sec'</t>
  </si>
  <si>
    <t>'691 sec'</t>
  </si>
  <si>
    <t>'692 sec'</t>
  </si>
  <si>
    <t>'693 sec'</t>
  </si>
  <si>
    <t>'694 sec'</t>
  </si>
  <si>
    <t>'695 sec'</t>
  </si>
  <si>
    <t>'696 sec'</t>
  </si>
  <si>
    <t>'697 sec'</t>
  </si>
  <si>
    <t>'698 sec'</t>
  </si>
  <si>
    <t>'699 sec'</t>
  </si>
  <si>
    <t>'700 sec'</t>
  </si>
  <si>
    <t>'701 sec'</t>
  </si>
  <si>
    <t>'702 sec'</t>
  </si>
  <si>
    <t>'703 sec'</t>
  </si>
  <si>
    <t>'704 sec'</t>
  </si>
  <si>
    <t>'705 sec'</t>
  </si>
  <si>
    <t>'706 sec'</t>
  </si>
  <si>
    <t>'707 sec'</t>
  </si>
  <si>
    <t>'708 sec'</t>
  </si>
  <si>
    <t>'709 sec'</t>
  </si>
  <si>
    <t>'710 sec'</t>
  </si>
  <si>
    <t>'711 sec'</t>
  </si>
  <si>
    <t>'712 sec'</t>
  </si>
  <si>
    <t>'713 sec'</t>
  </si>
  <si>
    <t>'714 sec'</t>
  </si>
  <si>
    <t>'715 sec'</t>
  </si>
  <si>
    <t>'716 sec'</t>
  </si>
  <si>
    <t>'717 sec'</t>
  </si>
  <si>
    <t>'718 sec'</t>
  </si>
  <si>
    <t>'719 sec'</t>
  </si>
  <si>
    <t>'720 sec'</t>
  </si>
  <si>
    <t>'721 sec'</t>
  </si>
  <si>
    <t>'722 sec'</t>
  </si>
  <si>
    <t>'723 sec'</t>
  </si>
  <si>
    <t>'724 sec'</t>
  </si>
  <si>
    <t>'725 sec'</t>
  </si>
  <si>
    <t>'726 sec'</t>
  </si>
  <si>
    <t>'727 sec'</t>
  </si>
  <si>
    <t>'728 sec'</t>
  </si>
  <si>
    <t>'729 sec'</t>
  </si>
  <si>
    <t>'730 sec'</t>
  </si>
  <si>
    <t>'731 sec'</t>
  </si>
  <si>
    <t>'732 sec'</t>
  </si>
  <si>
    <t>'733 sec'</t>
  </si>
  <si>
    <t>'734 sec'</t>
  </si>
  <si>
    <t>'735 sec'</t>
  </si>
  <si>
    <t>'736 sec'</t>
  </si>
  <si>
    <t>'737 sec'</t>
  </si>
  <si>
    <t>'738 sec'</t>
  </si>
  <si>
    <t>'739 sec'</t>
  </si>
  <si>
    <t>'740 sec'</t>
  </si>
  <si>
    <t>'741 sec'</t>
  </si>
  <si>
    <t>'742 sec'</t>
  </si>
  <si>
    <t>'743 sec'</t>
  </si>
  <si>
    <t>'744 sec'</t>
  </si>
  <si>
    <t>'745 sec'</t>
  </si>
  <si>
    <t>'746 sec'</t>
  </si>
  <si>
    <t>'747 sec'</t>
  </si>
  <si>
    <t>'748 sec'</t>
  </si>
  <si>
    <t>'749 sec'</t>
  </si>
  <si>
    <t>'750 sec'</t>
  </si>
  <si>
    <t>'751 sec'</t>
  </si>
  <si>
    <t>'752 sec'</t>
  </si>
  <si>
    <t>'753 sec'</t>
  </si>
  <si>
    <t>'754 sec'</t>
  </si>
  <si>
    <t>'755 sec'</t>
  </si>
  <si>
    <t>'756 sec'</t>
  </si>
  <si>
    <t>'757 sec'</t>
  </si>
  <si>
    <t>'758 sec'</t>
  </si>
  <si>
    <t>'759 sec'</t>
  </si>
  <si>
    <t>'760 sec'</t>
  </si>
  <si>
    <t>'761 sec'</t>
  </si>
  <si>
    <t>'762 sec'</t>
  </si>
  <si>
    <t>'763 sec'</t>
  </si>
  <si>
    <t>'764 sec'</t>
  </si>
  <si>
    <t>'765 sec'</t>
  </si>
  <si>
    <t>'766 sec'</t>
  </si>
  <si>
    <t>'767 sec'</t>
  </si>
  <si>
    <t>'768 sec'</t>
  </si>
  <si>
    <t>'769 sec'</t>
  </si>
  <si>
    <t>'770 sec'</t>
  </si>
  <si>
    <t>'771 sec'</t>
  </si>
  <si>
    <t>'772 sec'</t>
  </si>
  <si>
    <t>'773 sec'</t>
  </si>
  <si>
    <t>'774 sec'</t>
  </si>
  <si>
    <t>'775 sec'</t>
  </si>
  <si>
    <t>'776 sec'</t>
  </si>
  <si>
    <t>'777 sec'</t>
  </si>
  <si>
    <t>'778 sec'</t>
  </si>
  <si>
    <t>'779 sec'</t>
  </si>
  <si>
    <t>'780 sec'</t>
  </si>
  <si>
    <t>'781 sec'</t>
  </si>
  <si>
    <t>'782 sec'</t>
  </si>
  <si>
    <t>'783 sec'</t>
  </si>
  <si>
    <t>'784 sec'</t>
  </si>
  <si>
    <t>'785 sec'</t>
  </si>
  <si>
    <t>'786 sec'</t>
  </si>
  <si>
    <t>'787 sec'</t>
  </si>
  <si>
    <t>'788 sec'</t>
  </si>
  <si>
    <t>'789 sec'</t>
  </si>
  <si>
    <t>'790 sec'</t>
  </si>
  <si>
    <t>'791 sec'</t>
  </si>
  <si>
    <t>'792 sec'</t>
  </si>
  <si>
    <t>'793 sec'</t>
  </si>
  <si>
    <t>'794 sec'</t>
  </si>
  <si>
    <t>'795 sec'</t>
  </si>
  <si>
    <t>'796 sec'</t>
  </si>
  <si>
    <t>'797 sec'</t>
  </si>
  <si>
    <t>'798 sec'</t>
  </si>
  <si>
    <t>'799 sec'</t>
  </si>
  <si>
    <t>'800 sec'</t>
  </si>
  <si>
    <t>'801 sec'</t>
  </si>
  <si>
    <t>'802 sec'</t>
  </si>
  <si>
    <t>'803 sec'</t>
  </si>
  <si>
    <t>'804 sec'</t>
  </si>
  <si>
    <t>'805 sec'</t>
  </si>
  <si>
    <t>'806 sec'</t>
  </si>
  <si>
    <t>'807 sec'</t>
  </si>
  <si>
    <t>'808 sec'</t>
  </si>
  <si>
    <t>'809 sec'</t>
  </si>
  <si>
    <t>'810 sec'</t>
  </si>
  <si>
    <t>'811 sec'</t>
  </si>
  <si>
    <t>'812 sec'</t>
  </si>
  <si>
    <t>'813 sec'</t>
  </si>
  <si>
    <t>'814 sec'</t>
  </si>
  <si>
    <t>'815 sec'</t>
  </si>
  <si>
    <t>'816 sec'</t>
  </si>
  <si>
    <t>'817 sec'</t>
  </si>
  <si>
    <t>'818 sec'</t>
  </si>
  <si>
    <t>'819 sec'</t>
  </si>
  <si>
    <t>'820 sec'</t>
  </si>
  <si>
    <t>'821 sec'</t>
  </si>
  <si>
    <t>'822 sec'</t>
  </si>
  <si>
    <t>'823 sec'</t>
  </si>
  <si>
    <t>'824 sec'</t>
  </si>
  <si>
    <t>'825 sec'</t>
  </si>
  <si>
    <t>'826 sec'</t>
  </si>
  <si>
    <t>'827 sec'</t>
  </si>
  <si>
    <t>'828 sec'</t>
  </si>
  <si>
    <t>'829 sec'</t>
  </si>
  <si>
    <t>'830 sec'</t>
  </si>
  <si>
    <t>'831 sec'</t>
  </si>
  <si>
    <t>'832 sec'</t>
  </si>
  <si>
    <t>'833 sec'</t>
  </si>
  <si>
    <t>'834 sec'</t>
  </si>
  <si>
    <t>'835 sec'</t>
  </si>
  <si>
    <t>'836 sec'</t>
  </si>
  <si>
    <t>'837 sec'</t>
  </si>
  <si>
    <t>'838 sec'</t>
  </si>
  <si>
    <t>'839 sec'</t>
  </si>
  <si>
    <t>'840 sec'</t>
  </si>
  <si>
    <t>'841 sec'</t>
  </si>
  <si>
    <t>'842 sec'</t>
  </si>
  <si>
    <t>'843 sec'</t>
  </si>
  <si>
    <t>'844 sec'</t>
  </si>
  <si>
    <t>'845 sec'</t>
  </si>
  <si>
    <t>'846 sec'</t>
  </si>
  <si>
    <t>'847 sec'</t>
  </si>
  <si>
    <t>'848 sec'</t>
  </si>
  <si>
    <t>'849 sec'</t>
  </si>
  <si>
    <t>'850 sec'</t>
  </si>
  <si>
    <t>'851 sec'</t>
  </si>
  <si>
    <t>'852 sec'</t>
  </si>
  <si>
    <t>'853 sec'</t>
  </si>
  <si>
    <t>'854 sec'</t>
  </si>
  <si>
    <t>'855 sec'</t>
  </si>
  <si>
    <t>'856 sec'</t>
  </si>
  <si>
    <t>'857 sec'</t>
  </si>
  <si>
    <t>'858 sec'</t>
  </si>
  <si>
    <t>'859 sec'</t>
  </si>
  <si>
    <t>'860 sec'</t>
  </si>
  <si>
    <t>'861 sec'</t>
  </si>
  <si>
    <t>'862 sec'</t>
  </si>
  <si>
    <t>'863 sec'</t>
  </si>
  <si>
    <t>'864 sec'</t>
  </si>
  <si>
    <t>'865 sec'</t>
  </si>
  <si>
    <t>'866 sec'</t>
  </si>
  <si>
    <t>'867 sec'</t>
  </si>
  <si>
    <t>'868 sec'</t>
  </si>
  <si>
    <t>'869 sec'</t>
  </si>
  <si>
    <t>'870 sec'</t>
  </si>
  <si>
    <t>'871 sec'</t>
  </si>
  <si>
    <t>'872 sec'</t>
  </si>
  <si>
    <t>'873 sec'</t>
  </si>
  <si>
    <t>'874 sec'</t>
  </si>
  <si>
    <t>'875 sec'</t>
  </si>
  <si>
    <t>'876 sec'</t>
  </si>
  <si>
    <t>'877 sec'</t>
  </si>
  <si>
    <t>'878 sec'</t>
  </si>
  <si>
    <t>'879 sec'</t>
  </si>
  <si>
    <t>'880 sec'</t>
  </si>
  <si>
    <t>'881 sec'</t>
  </si>
  <si>
    <t>'882 sec'</t>
  </si>
  <si>
    <t>'883 sec'</t>
  </si>
  <si>
    <t>'884 sec'</t>
  </si>
  <si>
    <t>'885 sec'</t>
  </si>
  <si>
    <t>'886 sec'</t>
  </si>
  <si>
    <t>'887 sec'</t>
  </si>
  <si>
    <t>'888 sec'</t>
  </si>
  <si>
    <t>'889 sec'</t>
  </si>
  <si>
    <t>'890 sec'</t>
  </si>
  <si>
    <t>'891 sec'</t>
  </si>
  <si>
    <t>'892 sec'</t>
  </si>
  <si>
    <t>'893 sec'</t>
  </si>
  <si>
    <t>'894 sec'</t>
  </si>
  <si>
    <t>'895 sec'</t>
  </si>
  <si>
    <t>'896 sec'</t>
  </si>
  <si>
    <t>'897 sec'</t>
  </si>
  <si>
    <t>'898 sec'</t>
  </si>
  <si>
    <t>'899 sec'</t>
  </si>
  <si>
    <t>'900 sec'</t>
  </si>
  <si>
    <t>'901 sec'</t>
  </si>
  <si>
    <t>'902 sec'</t>
  </si>
  <si>
    <t>'903 sec'</t>
  </si>
  <si>
    <t>'904 sec'</t>
  </si>
  <si>
    <t>'905 sec'</t>
  </si>
  <si>
    <t>'906 sec'</t>
  </si>
  <si>
    <t>'907 sec'</t>
  </si>
  <si>
    <t>'908 sec'</t>
  </si>
  <si>
    <t>'909 sec'</t>
  </si>
  <si>
    <t>'910 sec'</t>
  </si>
  <si>
    <t>'911 sec'</t>
  </si>
  <si>
    <t>'912 sec'</t>
  </si>
  <si>
    <t>'913 sec'</t>
  </si>
  <si>
    <t>'914 sec'</t>
  </si>
  <si>
    <t>'915 sec'</t>
  </si>
  <si>
    <t>'916 sec'</t>
  </si>
  <si>
    <t>'917 sec'</t>
  </si>
  <si>
    <t>'918 sec'</t>
  </si>
  <si>
    <t>'919 sec'</t>
  </si>
  <si>
    <t>'920 sec'</t>
  </si>
  <si>
    <t>'921 sec'</t>
  </si>
  <si>
    <t>'922 sec'</t>
  </si>
  <si>
    <t>'923 sec'</t>
  </si>
  <si>
    <t>'924 sec'</t>
  </si>
  <si>
    <t>'925 sec'</t>
  </si>
  <si>
    <t>'926 sec'</t>
  </si>
  <si>
    <t>'927 sec'</t>
  </si>
  <si>
    <t>'928 sec'</t>
  </si>
  <si>
    <t>'929 sec'</t>
  </si>
  <si>
    <t>'930 sec'</t>
  </si>
  <si>
    <t>'931 sec'</t>
  </si>
  <si>
    <t>'932 sec'</t>
  </si>
  <si>
    <t>'933 sec'</t>
  </si>
  <si>
    <t>'934 sec'</t>
  </si>
  <si>
    <t>'935 sec'</t>
  </si>
  <si>
    <t>'936 sec'</t>
  </si>
  <si>
    <t>'937 sec'</t>
  </si>
  <si>
    <t>'938 sec'</t>
  </si>
  <si>
    <t>'939 sec'</t>
  </si>
  <si>
    <t>'940 sec'</t>
  </si>
  <si>
    <t>'941 sec'</t>
  </si>
  <si>
    <t>'942 sec'</t>
  </si>
  <si>
    <t>'943 sec'</t>
  </si>
  <si>
    <t>'944 sec'</t>
  </si>
  <si>
    <t>'945 sec'</t>
  </si>
  <si>
    <t>'946 sec'</t>
  </si>
  <si>
    <t>'947 sec'</t>
  </si>
  <si>
    <t>'948 sec'</t>
  </si>
  <si>
    <t>'949 sec'</t>
  </si>
  <si>
    <t>'950 sec'</t>
  </si>
  <si>
    <t>'951 sec'</t>
  </si>
  <si>
    <t>'952 sec'</t>
  </si>
  <si>
    <t>'953 sec'</t>
  </si>
  <si>
    <t>'954 sec'</t>
  </si>
  <si>
    <t>'955 sec'</t>
  </si>
  <si>
    <t>'956 sec'</t>
  </si>
  <si>
    <t>'957 sec'</t>
  </si>
  <si>
    <t>'958 sec'</t>
  </si>
  <si>
    <t>'959 sec'</t>
  </si>
  <si>
    <t>'960 sec'</t>
  </si>
  <si>
    <t>'961 sec'</t>
  </si>
  <si>
    <t>'962 sec'</t>
  </si>
  <si>
    <t>'963 sec'</t>
  </si>
  <si>
    <t>'964 sec'</t>
  </si>
  <si>
    <t>'965 sec'</t>
  </si>
  <si>
    <t>'966 sec'</t>
  </si>
  <si>
    <t>'967 sec'</t>
  </si>
  <si>
    <t>'968 sec'</t>
  </si>
  <si>
    <t>'969 sec'</t>
  </si>
  <si>
    <t>'970 sec'</t>
  </si>
  <si>
    <t>'971 sec'</t>
  </si>
  <si>
    <t>'972 sec'</t>
  </si>
  <si>
    <t>'973 sec'</t>
  </si>
  <si>
    <t>'974 sec'</t>
  </si>
  <si>
    <t>'975 sec'</t>
  </si>
  <si>
    <t>'976 sec'</t>
  </si>
  <si>
    <t>'977 sec'</t>
  </si>
  <si>
    <t>'978 sec'</t>
  </si>
  <si>
    <t>'979 sec'</t>
  </si>
  <si>
    <t>'980 sec'</t>
  </si>
  <si>
    <t>'981 sec'</t>
  </si>
  <si>
    <t>'982 sec'</t>
  </si>
  <si>
    <t>'983 sec'</t>
  </si>
  <si>
    <t>'984 sec'</t>
  </si>
  <si>
    <t>'985 sec'</t>
  </si>
  <si>
    <t>'986 sec'</t>
  </si>
  <si>
    <t>'987 sec'</t>
  </si>
  <si>
    <t>'988 sec'</t>
  </si>
  <si>
    <t>'989 sec'</t>
  </si>
  <si>
    <t>'990 sec'</t>
  </si>
  <si>
    <t>'991 sec'</t>
  </si>
  <si>
    <t>'992 sec'</t>
  </si>
  <si>
    <t>'993 sec'</t>
  </si>
  <si>
    <t>'994 sec'</t>
  </si>
  <si>
    <t>'995 sec'</t>
  </si>
  <si>
    <t>'996 sec'</t>
  </si>
  <si>
    <t>'997 sec'</t>
  </si>
  <si>
    <t>'998 sec'</t>
  </si>
  <si>
    <t>'999 sec'</t>
  </si>
  <si>
    <t>'1000 sec'</t>
  </si>
  <si>
    <t>'1001 sec'</t>
  </si>
  <si>
    <t>'1002 sec'</t>
  </si>
  <si>
    <t>'1003 sec'</t>
  </si>
  <si>
    <t>'1004 sec'</t>
  </si>
  <si>
    <t>'1005 sec'</t>
  </si>
  <si>
    <t>'1006 sec'</t>
  </si>
  <si>
    <t>'1007 sec'</t>
  </si>
  <si>
    <t>'1008 sec'</t>
  </si>
  <si>
    <t>'1009 sec'</t>
  </si>
  <si>
    <t>'1010 sec'</t>
  </si>
  <si>
    <t>'1011 sec'</t>
  </si>
  <si>
    <t>'1012 sec'</t>
  </si>
  <si>
    <t>'1013 sec'</t>
  </si>
  <si>
    <t>'1014 sec'</t>
  </si>
  <si>
    <t>'1015 sec'</t>
  </si>
  <si>
    <t>'1016 sec'</t>
  </si>
  <si>
    <t>'1017 sec'</t>
  </si>
  <si>
    <t>'1018 sec'</t>
  </si>
  <si>
    <t>'1019 sec'</t>
  </si>
  <si>
    <t>'1020 sec'</t>
  </si>
  <si>
    <t>'1021 sec'</t>
  </si>
  <si>
    <t>'1022 sec'</t>
  </si>
  <si>
    <t>'1023 sec'</t>
  </si>
  <si>
    <t>'1024 sec'</t>
  </si>
  <si>
    <t>'1025 sec'</t>
  </si>
  <si>
    <t>'1026 sec'</t>
  </si>
  <si>
    <t>'1027 sec'</t>
  </si>
  <si>
    <t>'1028 sec'</t>
  </si>
  <si>
    <t>'1029 sec'</t>
  </si>
  <si>
    <t>'1030 sec'</t>
  </si>
  <si>
    <t>'1031 sec'</t>
  </si>
  <si>
    <t>'1032 sec'</t>
  </si>
  <si>
    <t>'1033 sec'</t>
  </si>
  <si>
    <t>'1034 sec'</t>
  </si>
  <si>
    <t>'1035 sec'</t>
  </si>
  <si>
    <t>'1036 sec'</t>
  </si>
  <si>
    <t>'1037 sec'</t>
  </si>
  <si>
    <t>'1038 sec'</t>
  </si>
  <si>
    <t>'1039 sec'</t>
  </si>
  <si>
    <t>'1040 sec'</t>
  </si>
  <si>
    <t>'1041 sec'</t>
  </si>
  <si>
    <t>'1042 sec'</t>
  </si>
  <si>
    <t>'1043 sec'</t>
  </si>
  <si>
    <t>'1044 sec'</t>
  </si>
  <si>
    <t>'1045 sec'</t>
  </si>
  <si>
    <t>'1046 sec'</t>
  </si>
  <si>
    <t>'1047 sec'</t>
  </si>
  <si>
    <t>'1048 sec'</t>
  </si>
  <si>
    <t>'1049 sec'</t>
  </si>
  <si>
    <t>'1050 sec'</t>
  </si>
  <si>
    <t>'1051 sec'</t>
  </si>
  <si>
    <t>'1052 sec'</t>
  </si>
  <si>
    <t>'1053 sec'</t>
  </si>
  <si>
    <t>'1054 sec'</t>
  </si>
  <si>
    <t>'1055 sec'</t>
  </si>
  <si>
    <t>'1056 sec'</t>
  </si>
  <si>
    <t>'1057 sec'</t>
  </si>
  <si>
    <t>'1058 sec'</t>
  </si>
  <si>
    <t>'1059 sec'</t>
  </si>
  <si>
    <t>'1060 sec'</t>
  </si>
  <si>
    <t>'1061 sec'</t>
  </si>
  <si>
    <t>'1062 sec'</t>
  </si>
  <si>
    <t>'1063 sec'</t>
  </si>
  <si>
    <t>'1064 sec'</t>
  </si>
  <si>
    <t>'1065 sec'</t>
  </si>
  <si>
    <t>'1066 sec'</t>
  </si>
  <si>
    <t>'1067 sec'</t>
  </si>
  <si>
    <t>'1068 sec'</t>
  </si>
  <si>
    <t>'1069 sec'</t>
  </si>
  <si>
    <t>'1070 sec'</t>
  </si>
  <si>
    <t>'1071 sec'</t>
  </si>
  <si>
    <t>'1072 sec'</t>
  </si>
  <si>
    <t>'1073 sec'</t>
  </si>
  <si>
    <t>'1074 sec'</t>
  </si>
  <si>
    <t>'1075 sec'</t>
  </si>
  <si>
    <t>'1076 sec'</t>
  </si>
  <si>
    <t>'1077 sec'</t>
  </si>
  <si>
    <t>'1078 sec'</t>
  </si>
  <si>
    <t>'1079 sec'</t>
  </si>
  <si>
    <t>'1080 sec'</t>
  </si>
  <si>
    <t>'1081 sec'</t>
  </si>
  <si>
    <t>'1082 sec'</t>
  </si>
  <si>
    <t>'1083 sec'</t>
  </si>
  <si>
    <t>'1084 sec'</t>
  </si>
  <si>
    <t>'1085 sec'</t>
  </si>
  <si>
    <t>'1086 sec'</t>
  </si>
  <si>
    <t>'1087 sec'</t>
  </si>
  <si>
    <t>'1088 sec'</t>
  </si>
  <si>
    <t>'1089 sec'</t>
  </si>
  <si>
    <t>'1090 sec'</t>
  </si>
  <si>
    <t>'1091 sec'</t>
  </si>
  <si>
    <t>'1092 sec'</t>
  </si>
  <si>
    <t>'1093 sec'</t>
  </si>
  <si>
    <t>'1094 sec'</t>
  </si>
  <si>
    <t>'1095 sec'</t>
  </si>
  <si>
    <t>'1096 sec'</t>
  </si>
  <si>
    <t>'1097 sec'</t>
  </si>
  <si>
    <t>'1098 sec'</t>
  </si>
  <si>
    <t>'1099 sec'</t>
  </si>
  <si>
    <t>'1100 sec'</t>
  </si>
  <si>
    <t>'1101 sec'</t>
  </si>
  <si>
    <t>'1102 sec'</t>
  </si>
  <si>
    <t>'1103 sec'</t>
  </si>
  <si>
    <t>'1104 sec'</t>
  </si>
  <si>
    <t>'1105 sec'</t>
  </si>
  <si>
    <t>'1106 sec'</t>
  </si>
  <si>
    <t>'1107 sec'</t>
  </si>
  <si>
    <t>'1108 sec'</t>
  </si>
  <si>
    <t>'1109 sec'</t>
  </si>
  <si>
    <t>'1110 sec'</t>
  </si>
  <si>
    <t>'1111 sec'</t>
  </si>
  <si>
    <t>'1112 sec'</t>
  </si>
  <si>
    <t>'1113 sec'</t>
  </si>
  <si>
    <t>'1114 sec'</t>
  </si>
  <si>
    <t>'1115 sec'</t>
  </si>
  <si>
    <t>'1116 sec'</t>
  </si>
  <si>
    <t>'1117 sec'</t>
  </si>
  <si>
    <t>'1118 sec'</t>
  </si>
  <si>
    <t>'1119 sec'</t>
  </si>
  <si>
    <t>'1120 sec'</t>
  </si>
  <si>
    <t>'1121 sec'</t>
  </si>
  <si>
    <t>'1122 sec'</t>
  </si>
  <si>
    <t>'1123 sec'</t>
  </si>
  <si>
    <t>'1124 sec'</t>
  </si>
  <si>
    <t>'1125 sec'</t>
  </si>
  <si>
    <t>'1126 sec'</t>
  </si>
  <si>
    <t>'1127 sec'</t>
  </si>
  <si>
    <t>'1128 sec'</t>
  </si>
  <si>
    <t>'1129 sec'</t>
  </si>
  <si>
    <t>'1130 sec'</t>
  </si>
  <si>
    <t>'1131 sec'</t>
  </si>
  <si>
    <t>'1132 sec'</t>
  </si>
  <si>
    <t>'1133 sec'</t>
  </si>
  <si>
    <t>'1134 sec'</t>
  </si>
  <si>
    <t>'1135 sec'</t>
  </si>
  <si>
    <t>'1136 sec'</t>
  </si>
  <si>
    <t>'1137 sec'</t>
  </si>
  <si>
    <t>'1138 sec'</t>
  </si>
  <si>
    <t>'1139 sec'</t>
  </si>
  <si>
    <t>'1140 sec'</t>
  </si>
  <si>
    <t>'1141 sec'</t>
  </si>
  <si>
    <t>'1142 sec'</t>
  </si>
  <si>
    <t>'1143 sec'</t>
  </si>
  <si>
    <t>'1144 sec'</t>
  </si>
  <si>
    <t>'1145 sec'</t>
  </si>
  <si>
    <t>'1146 sec'</t>
  </si>
  <si>
    <t>'1147 sec'</t>
  </si>
  <si>
    <t>'1148 sec'</t>
  </si>
  <si>
    <t>'1149 sec'</t>
  </si>
  <si>
    <t>'1150 sec'</t>
  </si>
  <si>
    <t>'1151 sec'</t>
  </si>
  <si>
    <t>'1152 sec'</t>
  </si>
  <si>
    <t>'1153 sec'</t>
  </si>
  <si>
    <t>'1154 sec'</t>
  </si>
  <si>
    <t>'1155 sec'</t>
  </si>
  <si>
    <t>'1156 sec'</t>
  </si>
  <si>
    <t>'1157 sec'</t>
  </si>
  <si>
    <t>'1158 sec'</t>
  </si>
  <si>
    <t>'1159 sec'</t>
  </si>
  <si>
    <t>'1160 sec'</t>
  </si>
  <si>
    <t>'1161 sec'</t>
  </si>
  <si>
    <t>'1162 sec'</t>
  </si>
  <si>
    <t>'1163 sec'</t>
  </si>
  <si>
    <t>'1164 sec'</t>
  </si>
  <si>
    <t>'1165 sec'</t>
  </si>
  <si>
    <t>'1166 sec'</t>
  </si>
  <si>
    <t>'1167 sec'</t>
  </si>
  <si>
    <t>'1168 sec'</t>
  </si>
  <si>
    <t>'1169 sec'</t>
  </si>
  <si>
    <t>'1170 sec'</t>
  </si>
  <si>
    <t>'1171 sec'</t>
  </si>
  <si>
    <t>'1172 sec'</t>
  </si>
  <si>
    <t>'1173 sec'</t>
  </si>
  <si>
    <t>'1174 sec'</t>
  </si>
  <si>
    <t>'1175 sec'</t>
  </si>
  <si>
    <t>'1176 sec'</t>
  </si>
  <si>
    <t>'1177 sec'</t>
  </si>
  <si>
    <t>'1178 sec'</t>
  </si>
  <si>
    <t>'1179 sec'</t>
  </si>
  <si>
    <t>'1180 sec'</t>
  </si>
  <si>
    <t>'1181 sec'</t>
  </si>
  <si>
    <t>'1182 sec'</t>
  </si>
  <si>
    <t>'1183 sec'</t>
  </si>
  <si>
    <t>'1184 sec'</t>
  </si>
  <si>
    <t>'1185 sec'</t>
  </si>
  <si>
    <t>'1186 sec'</t>
  </si>
  <si>
    <t>'1187 sec'</t>
  </si>
  <si>
    <t>'1188 sec'</t>
  </si>
  <si>
    <t>'1189 sec'</t>
  </si>
  <si>
    <t>'1190 sec'</t>
  </si>
  <si>
    <t>'1191 sec'</t>
  </si>
  <si>
    <t>'1192 sec'</t>
  </si>
  <si>
    <t>'1193 sec'</t>
  </si>
  <si>
    <t>'1194 sec'</t>
  </si>
  <si>
    <t>'1195 sec'</t>
  </si>
  <si>
    <t>'1196 sec'</t>
  </si>
  <si>
    <t>'1197 sec'</t>
  </si>
  <si>
    <t>'1198 sec'</t>
  </si>
  <si>
    <t>'1199 sec'</t>
  </si>
  <si>
    <t>'1200 sec'</t>
  </si>
  <si>
    <t>'1201 sec'</t>
  </si>
  <si>
    <t>'1202 sec'</t>
  </si>
  <si>
    <t>'1203 sec'</t>
  </si>
  <si>
    <t>'1204 sec'</t>
  </si>
  <si>
    <t>'1205 sec'</t>
  </si>
  <si>
    <t>'1206 sec'</t>
  </si>
  <si>
    <t>'1207 sec'</t>
  </si>
  <si>
    <t>'1208 sec'</t>
  </si>
  <si>
    <t>'1209 sec'</t>
  </si>
  <si>
    <t>'1210 sec'</t>
  </si>
  <si>
    <t>'1211 sec'</t>
  </si>
  <si>
    <t>'1212 sec'</t>
  </si>
  <si>
    <t>'1213 sec'</t>
  </si>
  <si>
    <t>'1214 sec'</t>
  </si>
  <si>
    <t>'1215 sec'</t>
  </si>
  <si>
    <t>'1216 sec'</t>
  </si>
  <si>
    <t>'1217 sec'</t>
  </si>
  <si>
    <t>'1218 sec'</t>
  </si>
  <si>
    <t>'1219 sec'</t>
  </si>
  <si>
    <t>'1220 sec'</t>
  </si>
  <si>
    <t>'1221 sec'</t>
  </si>
  <si>
    <t>'1222 sec'</t>
  </si>
  <si>
    <t>'1223 sec'</t>
  </si>
  <si>
    <t>'1224 sec'</t>
  </si>
  <si>
    <t>'1225 sec'</t>
  </si>
  <si>
    <t>'1226 sec'</t>
  </si>
  <si>
    <t>'1227 sec'</t>
  </si>
  <si>
    <t>'1228 sec'</t>
  </si>
  <si>
    <t>'1229 sec'</t>
  </si>
  <si>
    <t>'1230 sec'</t>
  </si>
  <si>
    <t>'1231 sec'</t>
  </si>
  <si>
    <t>'1232 sec'</t>
  </si>
  <si>
    <t>'1233 sec'</t>
  </si>
  <si>
    <t>'1234 sec'</t>
  </si>
  <si>
    <t>'1235 sec'</t>
  </si>
  <si>
    <t>'1236 sec'</t>
  </si>
  <si>
    <t>'1237 sec'</t>
  </si>
  <si>
    <t>'1238 sec'</t>
  </si>
  <si>
    <t>'1239 sec'</t>
  </si>
  <si>
    <t>'1240 sec'</t>
  </si>
  <si>
    <t>'1241 sec'</t>
  </si>
  <si>
    <t>'1242 sec'</t>
  </si>
  <si>
    <t>'1243 sec'</t>
  </si>
  <si>
    <t>'1244 sec'</t>
  </si>
  <si>
    <t>'1245 sec'</t>
  </si>
  <si>
    <t>'1246 sec'</t>
  </si>
  <si>
    <t>'1247 sec'</t>
  </si>
  <si>
    <t>'1248 sec'</t>
  </si>
  <si>
    <t>'1249 sec'</t>
  </si>
  <si>
    <t>'1250 sec'</t>
  </si>
  <si>
    <t>'1251 sec'</t>
  </si>
  <si>
    <t>'1252 sec'</t>
  </si>
  <si>
    <t>'1253 sec'</t>
  </si>
  <si>
    <t>'1254 sec'</t>
  </si>
  <si>
    <t>'1255 sec'</t>
  </si>
  <si>
    <t>'1256 sec'</t>
  </si>
  <si>
    <t>'1257 sec'</t>
  </si>
  <si>
    <t>'1258 sec'</t>
  </si>
  <si>
    <t>'1259 sec'</t>
  </si>
  <si>
    <t>'1260 sec'</t>
  </si>
  <si>
    <t>'1261 sec'</t>
  </si>
  <si>
    <t>'1262 sec'</t>
  </si>
  <si>
    <t>'1263 sec'</t>
  </si>
  <si>
    <t>'1264 sec'</t>
  </si>
  <si>
    <t>'1265 sec'</t>
  </si>
  <si>
    <t>'1266 sec'</t>
  </si>
  <si>
    <t>'1267 sec'</t>
  </si>
  <si>
    <t>'1268 sec'</t>
  </si>
  <si>
    <t>'1269 sec'</t>
  </si>
  <si>
    <t>'1270 sec'</t>
  </si>
  <si>
    <t>'1271 sec'</t>
  </si>
  <si>
    <t>'1272 sec'</t>
  </si>
  <si>
    <t>'1273 sec'</t>
  </si>
  <si>
    <t>'1274 sec'</t>
  </si>
  <si>
    <t>'1275 sec'</t>
  </si>
  <si>
    <t>'1276 sec'</t>
  </si>
  <si>
    <t>'1277 sec'</t>
  </si>
  <si>
    <t>'1278 sec'</t>
  </si>
  <si>
    <t>'1279 sec'</t>
  </si>
  <si>
    <t>'1280 sec'</t>
  </si>
  <si>
    <t>'1281 sec'</t>
  </si>
  <si>
    <t>'1282 sec'</t>
  </si>
  <si>
    <t>'1283 sec'</t>
  </si>
  <si>
    <t>'1284 sec'</t>
  </si>
  <si>
    <t>'1285 sec'</t>
  </si>
  <si>
    <t>'1286 sec'</t>
  </si>
  <si>
    <t>'1287 sec'</t>
  </si>
  <si>
    <t>'1288 sec'</t>
  </si>
  <si>
    <t>'1289 sec'</t>
  </si>
  <si>
    <t>'1290 sec'</t>
  </si>
  <si>
    <t>'1291 sec'</t>
  </si>
  <si>
    <t>'1292 sec'</t>
  </si>
  <si>
    <t>'1293 sec'</t>
  </si>
  <si>
    <t>'1294 sec'</t>
  </si>
  <si>
    <t>'1295 sec'</t>
  </si>
  <si>
    <t>'1296 sec'</t>
  </si>
  <si>
    <t>'1297 sec'</t>
  </si>
  <si>
    <t>'1298 sec'</t>
  </si>
  <si>
    <t>'1299 sec'</t>
  </si>
  <si>
    <t>'1300 sec'</t>
  </si>
  <si>
    <t>'1301 sec'</t>
  </si>
  <si>
    <t>'1302 sec'</t>
  </si>
  <si>
    <t>'1303 sec'</t>
  </si>
  <si>
    <t>'1304 sec'</t>
  </si>
  <si>
    <t>'1305 sec'</t>
  </si>
  <si>
    <t>'1306 sec'</t>
  </si>
  <si>
    <t>'1307 sec'</t>
  </si>
  <si>
    <t>'1308 sec'</t>
  </si>
  <si>
    <t>'1309 sec'</t>
  </si>
  <si>
    <t>'1310 sec'</t>
  </si>
  <si>
    <t>'1311 sec'</t>
  </si>
  <si>
    <t>'1312 sec'</t>
  </si>
  <si>
    <t>'1313 sec'</t>
  </si>
  <si>
    <t>'1314 sec'</t>
  </si>
  <si>
    <t>'1315 sec'</t>
  </si>
  <si>
    <t>'1316 sec'</t>
  </si>
  <si>
    <t>'1317 sec'</t>
  </si>
  <si>
    <t>'1318 sec'</t>
  </si>
  <si>
    <t>'1319 sec'</t>
  </si>
  <si>
    <t>'1320 sec'</t>
  </si>
  <si>
    <t>'1321 sec'</t>
  </si>
  <si>
    <t>'1322 sec'</t>
  </si>
  <si>
    <t>'1323 sec'</t>
  </si>
  <si>
    <t>'1324 sec'</t>
  </si>
  <si>
    <t>'1325 sec'</t>
  </si>
  <si>
    <t>'1326 sec'</t>
  </si>
  <si>
    <t>'1327 sec'</t>
  </si>
  <si>
    <t>'1328 sec'</t>
  </si>
  <si>
    <t>'1329 sec'</t>
  </si>
  <si>
    <t>'1330 sec'</t>
  </si>
  <si>
    <t>'1331 sec'</t>
  </si>
  <si>
    <t>'1332 sec'</t>
  </si>
  <si>
    <t>'1333 sec'</t>
  </si>
  <si>
    <t>'1334 sec'</t>
  </si>
  <si>
    <t>'1335 sec'</t>
  </si>
  <si>
    <t>'1336 sec'</t>
  </si>
  <si>
    <t>'1337 sec'</t>
  </si>
  <si>
    <t>'1338 sec'</t>
  </si>
  <si>
    <t>'1339 sec'</t>
  </si>
  <si>
    <t>'1340 sec'</t>
  </si>
  <si>
    <t>'1341 sec'</t>
  </si>
  <si>
    <t>'1342 sec'</t>
  </si>
  <si>
    <t>'1343 sec'</t>
  </si>
  <si>
    <t>'1344 sec'</t>
  </si>
  <si>
    <t>'1345 sec'</t>
  </si>
  <si>
    <t>'1346 sec'</t>
  </si>
  <si>
    <t>'1347 sec'</t>
  </si>
  <si>
    <t>'1348 sec'</t>
  </si>
  <si>
    <t>'1349 sec'</t>
  </si>
  <si>
    <t>'1350 sec'</t>
  </si>
  <si>
    <t>'1351 sec'</t>
  </si>
  <si>
    <t>'1352 sec'</t>
  </si>
  <si>
    <t>'1353 sec'</t>
  </si>
  <si>
    <t>'1354 sec'</t>
  </si>
  <si>
    <t>'1355 sec'</t>
  </si>
  <si>
    <t>'1356 sec'</t>
  </si>
  <si>
    <t>'1357 sec'</t>
  </si>
  <si>
    <t>'1358 sec'</t>
  </si>
  <si>
    <t>'1359 sec'</t>
  </si>
  <si>
    <t>'1360 sec'</t>
  </si>
  <si>
    <t>'1361 sec'</t>
  </si>
  <si>
    <t>'1362 sec'</t>
  </si>
  <si>
    <t>'1363 sec'</t>
  </si>
  <si>
    <t>'1364 sec'</t>
  </si>
  <si>
    <t>'1365 sec'</t>
  </si>
  <si>
    <t>'1366 sec'</t>
  </si>
  <si>
    <t>'1367 sec'</t>
  </si>
  <si>
    <t>'1368 sec'</t>
  </si>
  <si>
    <t>'1369 sec'</t>
  </si>
  <si>
    <t>'1370 sec'</t>
  </si>
  <si>
    <t>'1371 sec'</t>
  </si>
  <si>
    <t>'1372 sec'</t>
  </si>
  <si>
    <t>'1373 sec'</t>
  </si>
  <si>
    <t>'1374 sec'</t>
  </si>
  <si>
    <t>'1375 sec'</t>
  </si>
  <si>
    <t>'1376 sec'</t>
  </si>
  <si>
    <t>'1377 sec'</t>
  </si>
  <si>
    <t>'1378 sec'</t>
  </si>
  <si>
    <t>'1379 sec'</t>
  </si>
  <si>
    <t>'1380 sec'</t>
  </si>
  <si>
    <t>'1381 sec'</t>
  </si>
  <si>
    <t>'1382 sec'</t>
  </si>
  <si>
    <t>'1383 sec'</t>
  </si>
  <si>
    <t>'1384 sec'</t>
  </si>
  <si>
    <t>'1385 sec'</t>
  </si>
  <si>
    <t>'1386 sec'</t>
  </si>
  <si>
    <t>'1387 sec'</t>
  </si>
  <si>
    <t>'1388 sec'</t>
  </si>
  <si>
    <t>'1389 sec'</t>
  </si>
  <si>
    <t>'1390 sec'</t>
  </si>
  <si>
    <t>'1391 sec'</t>
  </si>
  <si>
    <t>'1392 sec'</t>
  </si>
  <si>
    <t>'1393 sec'</t>
  </si>
  <si>
    <t>'1394 sec'</t>
  </si>
  <si>
    <t>'1395 sec'</t>
  </si>
  <si>
    <t>'1396 sec'</t>
  </si>
  <si>
    <t>'1397 sec'</t>
  </si>
  <si>
    <t>'1398 sec'</t>
  </si>
  <si>
    <t>'1399 sec'</t>
  </si>
  <si>
    <t>'1400 sec'</t>
  </si>
  <si>
    <t>'1401 sec'</t>
  </si>
  <si>
    <t>'1402 sec'</t>
  </si>
  <si>
    <t>'1403 sec'</t>
  </si>
  <si>
    <t>'1404 sec'</t>
  </si>
  <si>
    <t>'1405 sec'</t>
  </si>
  <si>
    <t>'1406 sec'</t>
  </si>
  <si>
    <t>'1407 sec'</t>
  </si>
  <si>
    <t>'1408 sec'</t>
  </si>
  <si>
    <t>'1409 sec'</t>
  </si>
  <si>
    <t>'1410 sec'</t>
  </si>
  <si>
    <t>'1411 sec'</t>
  </si>
  <si>
    <t>'1412 sec'</t>
  </si>
  <si>
    <t>'1413 sec'</t>
  </si>
  <si>
    <t>'1414 sec'</t>
  </si>
  <si>
    <t>'1415 sec'</t>
  </si>
  <si>
    <t>'1416 sec'</t>
  </si>
  <si>
    <t>'1417 sec'</t>
  </si>
  <si>
    <t>'1418 sec'</t>
  </si>
  <si>
    <t>'1419 sec'</t>
  </si>
  <si>
    <t>'1420 sec'</t>
  </si>
  <si>
    <t>'1421 sec'</t>
  </si>
  <si>
    <t>'1422 sec'</t>
  </si>
  <si>
    <t>'1423 sec'</t>
  </si>
  <si>
    <t>'1424 sec'</t>
  </si>
  <si>
    <t>'1425 sec'</t>
  </si>
  <si>
    <t>'1426 sec'</t>
  </si>
  <si>
    <t>'1427 sec'</t>
  </si>
  <si>
    <t>'1428 sec'</t>
  </si>
  <si>
    <t>'1429 sec'</t>
  </si>
  <si>
    <t>'1430 sec'</t>
  </si>
  <si>
    <t>'1431 sec'</t>
  </si>
  <si>
    <t>'1432 sec'</t>
  </si>
  <si>
    <t>'1433 sec'</t>
  </si>
  <si>
    <t>'1434 sec'</t>
  </si>
  <si>
    <t>'1435 sec'</t>
  </si>
  <si>
    <t>'1436 sec'</t>
  </si>
  <si>
    <t>'1437 sec'</t>
  </si>
  <si>
    <t>'1438 sec'</t>
  </si>
  <si>
    <t>'1439 sec'</t>
  </si>
  <si>
    <t>'1440 sec'</t>
  </si>
  <si>
    <t>'1441 sec'</t>
  </si>
  <si>
    <t>'1442 sec'</t>
  </si>
  <si>
    <t>'1443 sec'</t>
  </si>
  <si>
    <t>'1444 sec'</t>
  </si>
  <si>
    <t>'1445 sec'</t>
  </si>
  <si>
    <t>'1446 sec'</t>
  </si>
  <si>
    <t>'1447 sec'</t>
  </si>
  <si>
    <t>'1448 sec'</t>
  </si>
  <si>
    <t>'1449 sec'</t>
  </si>
  <si>
    <t>'1450 sec'</t>
  </si>
  <si>
    <t>'1451 sec'</t>
  </si>
  <si>
    <t>'1452 sec'</t>
  </si>
  <si>
    <t>'1453 sec'</t>
  </si>
  <si>
    <t>'1454 sec'</t>
  </si>
  <si>
    <t>'1455 sec'</t>
  </si>
  <si>
    <t>'1456 sec'</t>
  </si>
  <si>
    <t>'1457 sec'</t>
  </si>
  <si>
    <t>'1458 sec'</t>
  </si>
  <si>
    <t>'1459 sec'</t>
  </si>
  <si>
    <t>'1460 sec'</t>
  </si>
  <si>
    <t>'1461 sec'</t>
  </si>
  <si>
    <t>'1462 sec'</t>
  </si>
  <si>
    <t>'1463 sec'</t>
  </si>
  <si>
    <t>'1464 sec'</t>
  </si>
  <si>
    <t>'1465 sec'</t>
  </si>
  <si>
    <t>'1466 sec'</t>
  </si>
  <si>
    <t>'1467 sec'</t>
  </si>
  <si>
    <t>'1468 sec'</t>
  </si>
  <si>
    <t>'1469 sec'</t>
  </si>
  <si>
    <t>'1470 sec'</t>
  </si>
  <si>
    <t>'1471 sec'</t>
  </si>
  <si>
    <t>'1472 sec'</t>
  </si>
  <si>
    <t>'1473 sec'</t>
  </si>
  <si>
    <t>'1474 sec'</t>
  </si>
  <si>
    <t>'1475 sec'</t>
  </si>
  <si>
    <t>'1476 sec'</t>
  </si>
  <si>
    <t>'1477 sec'</t>
  </si>
  <si>
    <t>'1478 sec'</t>
  </si>
  <si>
    <t>'1479 sec'</t>
  </si>
  <si>
    <t>'1480 sec'</t>
  </si>
  <si>
    <t>'1481 sec'</t>
  </si>
  <si>
    <t>'1482 sec'</t>
  </si>
  <si>
    <t>'1483 sec'</t>
  </si>
  <si>
    <t>'1484 sec'</t>
  </si>
  <si>
    <t>'1485 sec'</t>
  </si>
  <si>
    <t>'1486 sec'</t>
  </si>
  <si>
    <t>'1487 sec'</t>
  </si>
  <si>
    <t>'1488 sec'</t>
  </si>
  <si>
    <t>'1489 sec'</t>
  </si>
  <si>
    <t>'1490 sec'</t>
  </si>
  <si>
    <t>'1491 sec'</t>
  </si>
  <si>
    <t>'1492 sec'</t>
  </si>
  <si>
    <t>'1493 sec'</t>
  </si>
  <si>
    <t>'1494 sec'</t>
  </si>
  <si>
    <t>'1495 sec'</t>
  </si>
  <si>
    <t>'1496 sec'</t>
  </si>
  <si>
    <t>'1497 sec'</t>
  </si>
  <si>
    <t>'1498 sec'</t>
  </si>
  <si>
    <t>'1499 sec'</t>
  </si>
  <si>
    <t>'1500 sec'</t>
  </si>
  <si>
    <t>'1501 sec'</t>
  </si>
  <si>
    <t>'1502 sec'</t>
  </si>
  <si>
    <t>'1503 sec'</t>
  </si>
  <si>
    <t>'1504 sec'</t>
  </si>
  <si>
    <t>'1505 sec'</t>
  </si>
  <si>
    <t>'1506 sec'</t>
  </si>
  <si>
    <t>'1507 sec'</t>
  </si>
  <si>
    <t>'1508 sec'</t>
  </si>
  <si>
    <t>'1509 sec'</t>
  </si>
  <si>
    <t>'1510 sec'</t>
  </si>
  <si>
    <t>'1511 sec'</t>
  </si>
  <si>
    <t>'1512 sec'</t>
  </si>
  <si>
    <t>'1513 sec'</t>
  </si>
  <si>
    <t>'1514 sec'</t>
  </si>
  <si>
    <t>'1515 sec'</t>
  </si>
  <si>
    <t>'1516 sec'</t>
  </si>
  <si>
    <t>'1517 sec'</t>
  </si>
  <si>
    <t>'1518 sec'</t>
  </si>
  <si>
    <t>'1519 sec'</t>
  </si>
  <si>
    <t>'1520 sec'</t>
  </si>
  <si>
    <t>'1521 sec'</t>
  </si>
  <si>
    <t>'1522 sec'</t>
  </si>
  <si>
    <t>'1523 sec'</t>
  </si>
  <si>
    <t>'1524 sec'</t>
  </si>
  <si>
    <t>'1525 sec'</t>
  </si>
  <si>
    <t>'1526 sec'</t>
  </si>
  <si>
    <t>'1527 sec'</t>
  </si>
  <si>
    <t>'1528 sec'</t>
  </si>
  <si>
    <t>'1529 sec'</t>
  </si>
  <si>
    <t>'1530 sec'</t>
  </si>
  <si>
    <t>'1531 sec'</t>
  </si>
  <si>
    <t>'1532 sec'</t>
  </si>
  <si>
    <t>'1533 sec'</t>
  </si>
  <si>
    <t>'1534 sec'</t>
  </si>
  <si>
    <t>'1535 sec'</t>
  </si>
  <si>
    <t>'1536 sec'</t>
  </si>
  <si>
    <t>'1537 sec'</t>
  </si>
  <si>
    <t>'1538 sec'</t>
  </si>
  <si>
    <t>'1539 sec'</t>
  </si>
  <si>
    <t>'1540 sec'</t>
  </si>
  <si>
    <t>'1541 sec'</t>
  </si>
  <si>
    <t>'1542 sec'</t>
  </si>
  <si>
    <t>'1543 sec'</t>
  </si>
  <si>
    <t>'1544 sec'</t>
  </si>
  <si>
    <t>'1545 sec'</t>
  </si>
  <si>
    <t>'1546 sec'</t>
  </si>
  <si>
    <t>'1547 sec'</t>
  </si>
  <si>
    <t>'1548 sec'</t>
  </si>
  <si>
    <t>'1549 sec'</t>
  </si>
  <si>
    <t>'1550 sec'</t>
  </si>
  <si>
    <t>'1551 sec'</t>
  </si>
  <si>
    <t>'1552 sec'</t>
  </si>
  <si>
    <t>'1553 sec'</t>
  </si>
  <si>
    <t>'1554 sec'</t>
  </si>
  <si>
    <t>'1555 sec'</t>
  </si>
  <si>
    <t>'1556 sec'</t>
  </si>
  <si>
    <t>'1557 sec'</t>
  </si>
  <si>
    <t>'1558 sec'</t>
  </si>
  <si>
    <t>'1559 sec'</t>
  </si>
  <si>
    <t>'1560 sec'</t>
  </si>
  <si>
    <t>'1561 sec'</t>
  </si>
  <si>
    <t>'1562 sec'</t>
  </si>
  <si>
    <t>'1563 sec'</t>
  </si>
  <si>
    <t>'1564 sec'</t>
  </si>
  <si>
    <t>'1565 sec'</t>
  </si>
  <si>
    <t>'1566 sec'</t>
  </si>
  <si>
    <t>'1567 sec'</t>
  </si>
  <si>
    <t>'1568 sec'</t>
  </si>
  <si>
    <t>'1569 sec'</t>
  </si>
  <si>
    <t>'1570 sec'</t>
  </si>
  <si>
    <t>'1571 sec'</t>
  </si>
  <si>
    <t>'1572 sec'</t>
  </si>
  <si>
    <t>'1573 sec'</t>
  </si>
  <si>
    <t>'1574 sec'</t>
  </si>
  <si>
    <t>'1575 sec'</t>
  </si>
  <si>
    <t>'1576 sec'</t>
  </si>
  <si>
    <t>'1577 sec'</t>
  </si>
  <si>
    <t>'1578 sec'</t>
  </si>
  <si>
    <t>'1579 sec'</t>
  </si>
  <si>
    <t>'1580 sec'</t>
  </si>
  <si>
    <t>'1581 sec'</t>
  </si>
  <si>
    <t>'1582 sec'</t>
  </si>
  <si>
    <t>'1583 sec'</t>
  </si>
  <si>
    <t>'1584 sec'</t>
  </si>
  <si>
    <t>'1585 sec'</t>
  </si>
  <si>
    <t>'1586 sec'</t>
  </si>
  <si>
    <t>'1587 sec'</t>
  </si>
  <si>
    <t>'1588 sec'</t>
  </si>
  <si>
    <t>'1589 sec'</t>
  </si>
  <si>
    <t>'1590 sec'</t>
  </si>
  <si>
    <t>'1591 sec'</t>
  </si>
  <si>
    <t>'1592 sec'</t>
  </si>
  <si>
    <t>'1593 sec'</t>
  </si>
  <si>
    <t>'1594 sec'</t>
  </si>
  <si>
    <t>'1595 sec'</t>
  </si>
  <si>
    <t>'1596 sec'</t>
  </si>
  <si>
    <t>'1597 sec'</t>
  </si>
  <si>
    <t>'1598 sec'</t>
  </si>
  <si>
    <t>'1599 sec'</t>
  </si>
  <si>
    <t>'1600 sec'</t>
  </si>
  <si>
    <t>'1601 sec'</t>
  </si>
  <si>
    <t>'1602 sec'</t>
  </si>
  <si>
    <t>'1603 sec'</t>
  </si>
  <si>
    <t>'1604 sec'</t>
  </si>
  <si>
    <t>'1605 sec'</t>
  </si>
  <si>
    <t>'1606 sec'</t>
  </si>
  <si>
    <t>'1607 sec'</t>
  </si>
  <si>
    <t>'1608 sec'</t>
  </si>
  <si>
    <t>'1609 sec'</t>
  </si>
  <si>
    <t>'1610 sec'</t>
  </si>
  <si>
    <t>'1611 sec'</t>
  </si>
  <si>
    <t>'1612 sec'</t>
  </si>
  <si>
    <t>'1613 sec'</t>
  </si>
  <si>
    <t>'1614 sec'</t>
  </si>
  <si>
    <t>'1615 sec'</t>
  </si>
  <si>
    <t>'1616 sec'</t>
  </si>
  <si>
    <t>'1617 sec'</t>
  </si>
  <si>
    <t>'1618 sec'</t>
  </si>
  <si>
    <t>'1619 sec'</t>
  </si>
  <si>
    <t>'1620 sec'</t>
  </si>
  <si>
    <t>'1621 sec'</t>
  </si>
  <si>
    <t>'1622 sec'</t>
  </si>
  <si>
    <t>'1623 sec'</t>
  </si>
  <si>
    <t>'1624 sec'</t>
  </si>
  <si>
    <t>'1625 sec'</t>
  </si>
  <si>
    <t>'1626 sec'</t>
  </si>
  <si>
    <t>'1627 sec'</t>
  </si>
  <si>
    <t>'1628 sec'</t>
  </si>
  <si>
    <t>'1629 sec'</t>
  </si>
  <si>
    <t>'1630 sec'</t>
  </si>
  <si>
    <t>'1631 sec'</t>
  </si>
  <si>
    <t>'1632 sec'</t>
  </si>
  <si>
    <t>'1633 sec'</t>
  </si>
  <si>
    <t>'1634 sec'</t>
  </si>
  <si>
    <t>'1635 sec'</t>
  </si>
  <si>
    <t>'1636 sec'</t>
  </si>
  <si>
    <t>'1637 sec'</t>
  </si>
  <si>
    <t>'1638 sec'</t>
  </si>
  <si>
    <t>'1639 sec'</t>
  </si>
  <si>
    <t>'1640 sec'</t>
  </si>
  <si>
    <t>'1641 sec'</t>
  </si>
  <si>
    <t>'1642 sec'</t>
  </si>
  <si>
    <t>'1643 sec'</t>
  </si>
  <si>
    <t>'1644 sec'</t>
  </si>
  <si>
    <t>'1645 sec'</t>
  </si>
  <si>
    <t>'1646 sec'</t>
  </si>
  <si>
    <t>'1647 sec'</t>
  </si>
  <si>
    <t>'1648 sec'</t>
  </si>
  <si>
    <t>'1649 sec'</t>
  </si>
  <si>
    <t>'1650 sec'</t>
  </si>
  <si>
    <t>'1651 sec'</t>
  </si>
  <si>
    <t>'1652 sec'</t>
  </si>
  <si>
    <t>'1653 sec'</t>
  </si>
  <si>
    <t>'1654 sec'</t>
  </si>
  <si>
    <t>'1655 sec'</t>
  </si>
  <si>
    <t>'1656 sec'</t>
  </si>
  <si>
    <t>'1657 sec'</t>
  </si>
  <si>
    <t>'1658 sec'</t>
  </si>
  <si>
    <t>'1659 sec'</t>
  </si>
  <si>
    <t>'1660 sec'</t>
  </si>
  <si>
    <t>'1661 sec'</t>
  </si>
  <si>
    <t>'1662 sec'</t>
  </si>
  <si>
    <t>'1663 sec'</t>
  </si>
  <si>
    <t>'1664 sec'</t>
  </si>
  <si>
    <t>'1665 sec'</t>
  </si>
  <si>
    <t>'1666 sec'</t>
  </si>
  <si>
    <t>'1667 sec'</t>
  </si>
  <si>
    <t>'1668 sec'</t>
  </si>
  <si>
    <t>'1669 sec'</t>
  </si>
  <si>
    <t>'1670 sec'</t>
  </si>
  <si>
    <t>'1671 sec'</t>
  </si>
  <si>
    <t>'1672 sec'</t>
  </si>
  <si>
    <t>'1673 sec'</t>
  </si>
  <si>
    <t>'1674 sec'</t>
  </si>
  <si>
    <t>'1675 sec'</t>
  </si>
  <si>
    <t>'1676 sec'</t>
  </si>
  <si>
    <t>'1677 sec'</t>
  </si>
  <si>
    <t>'1678 sec'</t>
  </si>
  <si>
    <t>'1679 sec'</t>
  </si>
  <si>
    <t>'1680 sec'</t>
  </si>
  <si>
    <t>'1681 sec'</t>
  </si>
  <si>
    <t>'1682 sec'</t>
  </si>
  <si>
    <t>'1683 sec'</t>
  </si>
  <si>
    <t>'1684 sec'</t>
  </si>
  <si>
    <t>'1685 sec'</t>
  </si>
  <si>
    <t>'1686 sec'</t>
  </si>
  <si>
    <t>'1687 sec'</t>
  </si>
  <si>
    <t>'1688 sec'</t>
  </si>
  <si>
    <t>'1689 sec'</t>
  </si>
  <si>
    <t>'1690 sec'</t>
  </si>
  <si>
    <t>'1691 sec'</t>
  </si>
  <si>
    <t>'1692 sec'</t>
  </si>
  <si>
    <t>'1693 sec'</t>
  </si>
  <si>
    <t>'1694 sec'</t>
  </si>
  <si>
    <t>'1695 sec'</t>
  </si>
  <si>
    <t>'1696 sec'</t>
  </si>
  <si>
    <t>'1697 sec'</t>
  </si>
  <si>
    <t>'1698 sec'</t>
  </si>
  <si>
    <t>'1699 sec'</t>
  </si>
  <si>
    <t>'1700 sec'</t>
  </si>
  <si>
    <t>'1701 sec'</t>
  </si>
  <si>
    <t>'1702 sec'</t>
  </si>
  <si>
    <t>'1703 sec'</t>
  </si>
  <si>
    <t>'1704 sec'</t>
  </si>
  <si>
    <t>'1705 sec'</t>
  </si>
  <si>
    <t>'1706 sec'</t>
  </si>
  <si>
    <t>'1707 sec'</t>
  </si>
  <si>
    <t>'1708 sec'</t>
  </si>
  <si>
    <t>'1709 sec'</t>
  </si>
  <si>
    <t>'1710 sec'</t>
  </si>
  <si>
    <t>'1711 sec'</t>
  </si>
  <si>
    <t>'1712 sec'</t>
  </si>
  <si>
    <t>'1713 sec'</t>
  </si>
  <si>
    <t>'1714 sec'</t>
  </si>
  <si>
    <t>'1715 sec'</t>
  </si>
  <si>
    <t>'1716 sec'</t>
  </si>
  <si>
    <t>'1717 sec'</t>
  </si>
  <si>
    <t>'1718 sec'</t>
  </si>
  <si>
    <t>'1719 sec'</t>
  </si>
  <si>
    <t>'1720 sec'</t>
  </si>
  <si>
    <t>'1721 sec'</t>
  </si>
  <si>
    <t>'1722 sec'</t>
  </si>
  <si>
    <t>'1723 sec'</t>
  </si>
  <si>
    <t>'1724 sec'</t>
  </si>
  <si>
    <t>'1725 sec'</t>
  </si>
  <si>
    <t>'1726 sec'</t>
  </si>
  <si>
    <t>'1727 sec'</t>
  </si>
  <si>
    <t>'1728 sec'</t>
  </si>
  <si>
    <t>'1729 sec'</t>
  </si>
  <si>
    <t>'1730 sec'</t>
  </si>
  <si>
    <t>'1731 sec'</t>
  </si>
  <si>
    <t>'1732 sec'</t>
  </si>
  <si>
    <t>'1733 sec'</t>
  </si>
  <si>
    <t>'1734 sec'</t>
  </si>
  <si>
    <t>'1735 sec'</t>
  </si>
  <si>
    <t>'1736 sec'</t>
  </si>
  <si>
    <t>'1737 sec'</t>
  </si>
  <si>
    <t>'1738 sec'</t>
  </si>
  <si>
    <t>'1739 sec'</t>
  </si>
  <si>
    <t>'1740 sec'</t>
  </si>
  <si>
    <t>'1741 sec'</t>
  </si>
  <si>
    <t>'1742 sec'</t>
  </si>
  <si>
    <t>'1743 sec'</t>
  </si>
  <si>
    <t>'1744 sec'</t>
  </si>
  <si>
    <t>'1745 sec'</t>
  </si>
  <si>
    <t>'1746 sec'</t>
  </si>
  <si>
    <t>'1747 sec'</t>
  </si>
  <si>
    <t>'1748 sec'</t>
  </si>
  <si>
    <t>'1749 sec'</t>
  </si>
  <si>
    <t>'1750 sec'</t>
  </si>
  <si>
    <t>'1751 sec'</t>
  </si>
  <si>
    <t>'1752 sec'</t>
  </si>
  <si>
    <t>'1753 sec'</t>
  </si>
  <si>
    <t>'1754 sec'</t>
  </si>
  <si>
    <t>'1755 sec'</t>
  </si>
  <si>
    <t>'1756 sec'</t>
  </si>
  <si>
    <t>'1757 sec'</t>
  </si>
  <si>
    <t>'1758 sec'</t>
  </si>
  <si>
    <t>'1759 sec'</t>
  </si>
  <si>
    <t>'1760 sec'</t>
  </si>
  <si>
    <t>'1761 sec'</t>
  </si>
  <si>
    <t>'1762 sec'</t>
  </si>
  <si>
    <t>'1763 sec'</t>
  </si>
  <si>
    <t>'1764 sec'</t>
  </si>
  <si>
    <t>'1765 sec'</t>
  </si>
  <si>
    <t>'1766 sec'</t>
  </si>
  <si>
    <t>'1767 sec'</t>
  </si>
  <si>
    <t>'1768 sec'</t>
  </si>
  <si>
    <t>'1769 sec'</t>
  </si>
  <si>
    <t>'1770 sec'</t>
  </si>
  <si>
    <t>'1771 sec'</t>
  </si>
  <si>
    <t>'1772 sec'</t>
  </si>
  <si>
    <t>'1773 sec'</t>
  </si>
  <si>
    <t>'1774 sec'</t>
  </si>
  <si>
    <t>'1775 sec'</t>
  </si>
  <si>
    <t>'1776 sec'</t>
  </si>
  <si>
    <t>'1777 sec'</t>
  </si>
  <si>
    <t>'1778 sec'</t>
  </si>
  <si>
    <t>'1779 sec'</t>
  </si>
  <si>
    <t>'1780 sec'</t>
  </si>
  <si>
    <t>'1781 sec'</t>
  </si>
  <si>
    <t>'1782 sec'</t>
  </si>
  <si>
    <t>'1783 sec'</t>
  </si>
  <si>
    <t>'1784 sec'</t>
  </si>
  <si>
    <t>'1785 sec'</t>
  </si>
  <si>
    <t>'1786 sec'</t>
  </si>
  <si>
    <t>'1787 sec'</t>
  </si>
  <si>
    <t>'1788 sec'</t>
  </si>
  <si>
    <t>'1789 sec'</t>
  </si>
  <si>
    <t>'1790 sec'</t>
  </si>
  <si>
    <t>'1791 sec'</t>
  </si>
  <si>
    <t>'1792 sec'</t>
  </si>
  <si>
    <t>'1793 sec'</t>
  </si>
  <si>
    <t>'1794 sec'</t>
  </si>
  <si>
    <t>'1795 sec'</t>
  </si>
  <si>
    <t>'1796 sec'</t>
  </si>
  <si>
    <t>'1797 sec'</t>
  </si>
  <si>
    <t>'1798 sec'</t>
  </si>
  <si>
    <t>'1799 sec'</t>
  </si>
  <si>
    <t>'1800 sec'</t>
  </si>
  <si>
    <t>'1801 sec'</t>
  </si>
  <si>
    <t>'1802 sec'</t>
  </si>
  <si>
    <t>'1803 sec'</t>
  </si>
  <si>
    <t>'1804 sec'</t>
  </si>
  <si>
    <t>'1805 sec'</t>
  </si>
  <si>
    <t>'1806 sec'</t>
  </si>
  <si>
    <t>'1807 sec'</t>
  </si>
  <si>
    <t>'1808 sec'</t>
  </si>
  <si>
    <t>'1809 sec'</t>
  </si>
  <si>
    <t>'1810 sec'</t>
  </si>
  <si>
    <t>'1811 sec'</t>
  </si>
  <si>
    <t>'1812 sec'</t>
  </si>
  <si>
    <t>'1813 sec'</t>
  </si>
  <si>
    <t>'1814 sec'</t>
  </si>
  <si>
    <t>'1815 sec'</t>
  </si>
  <si>
    <t>'1816 sec'</t>
  </si>
  <si>
    <t>'1817 sec'</t>
  </si>
  <si>
    <t>'1818 sec'</t>
  </si>
  <si>
    <t>'1819 sec'</t>
  </si>
  <si>
    <t>'1820 sec'</t>
  </si>
  <si>
    <t>'1821 sec'</t>
  </si>
  <si>
    <t>'1822 sec'</t>
  </si>
  <si>
    <t>'1823 sec'</t>
  </si>
  <si>
    <t>'1824 sec'</t>
  </si>
  <si>
    <t>'1825 sec'</t>
  </si>
  <si>
    <t>'1826 sec'</t>
  </si>
  <si>
    <t>'1827 sec'</t>
  </si>
  <si>
    <t>'1828 sec'</t>
  </si>
  <si>
    <t>'1829 sec'</t>
  </si>
  <si>
    <t>'1830 sec'</t>
  </si>
  <si>
    <t>'1831 sec'</t>
  </si>
  <si>
    <t>'1832 sec'</t>
  </si>
  <si>
    <t>'1833 sec'</t>
  </si>
  <si>
    <t>'1834 sec'</t>
  </si>
  <si>
    <t>'1835 sec'</t>
  </si>
  <si>
    <t>'1836 sec'</t>
  </si>
  <si>
    <t>'1837 sec'</t>
  </si>
  <si>
    <t>'1838 sec'</t>
  </si>
  <si>
    <t>'1839 sec'</t>
  </si>
  <si>
    <t>'1840 sec'</t>
  </si>
  <si>
    <t>'1841 sec'</t>
  </si>
  <si>
    <t>'1842 sec'</t>
  </si>
  <si>
    <t>'1843 sec'</t>
  </si>
  <si>
    <t>'1844 sec'</t>
  </si>
  <si>
    <t>'1845 sec'</t>
  </si>
  <si>
    <t>'1846 sec'</t>
  </si>
  <si>
    <t>'1847 sec'</t>
  </si>
  <si>
    <t>'1848 sec'</t>
  </si>
  <si>
    <t>'1849 sec'</t>
  </si>
  <si>
    <t>'1850 sec'</t>
  </si>
  <si>
    <t>'1851 sec'</t>
  </si>
  <si>
    <t>'1852 sec'</t>
  </si>
  <si>
    <t>'1853 sec'</t>
  </si>
  <si>
    <t>'1854 sec'</t>
  </si>
  <si>
    <t>'1855 sec'</t>
  </si>
  <si>
    <t>'1856 sec'</t>
  </si>
  <si>
    <t>'1857 sec'</t>
  </si>
  <si>
    <t>'1858 sec'</t>
  </si>
  <si>
    <t>'1859 sec'</t>
  </si>
  <si>
    <t>'1860 sec'</t>
  </si>
  <si>
    <t>'1861 sec'</t>
  </si>
  <si>
    <t>'1862 sec'</t>
  </si>
  <si>
    <t>'1863 sec'</t>
  </si>
  <si>
    <t>'1864 sec'</t>
  </si>
  <si>
    <t>'1865 sec'</t>
  </si>
  <si>
    <t>'1866 sec'</t>
  </si>
  <si>
    <t>'1867 sec'</t>
  </si>
  <si>
    <t>'1868 sec'</t>
  </si>
  <si>
    <t>'1869 sec'</t>
  </si>
  <si>
    <t>'1870 sec'</t>
  </si>
  <si>
    <t>'1871 sec'</t>
  </si>
  <si>
    <t>'1872 sec'</t>
  </si>
  <si>
    <t>'1873 sec'</t>
  </si>
  <si>
    <t>'1874 sec'</t>
  </si>
  <si>
    <t>'1875 sec'</t>
  </si>
  <si>
    <t>'1876 sec'</t>
  </si>
  <si>
    <t>'1877 sec'</t>
  </si>
  <si>
    <t>'1878 sec'</t>
  </si>
  <si>
    <t>'1879 sec'</t>
  </si>
  <si>
    <t>'1880 sec'</t>
  </si>
  <si>
    <t>'1881 sec'</t>
  </si>
  <si>
    <t>'1882 sec'</t>
  </si>
  <si>
    <t>'1883 sec'</t>
  </si>
  <si>
    <t>'1884 sec'</t>
  </si>
  <si>
    <t>'1885 sec'</t>
  </si>
  <si>
    <t>'1886 sec'</t>
  </si>
  <si>
    <t>'1887 sec'</t>
  </si>
  <si>
    <t>'1888 sec'</t>
  </si>
  <si>
    <t>'1889 sec'</t>
  </si>
  <si>
    <t>'1890 sec'</t>
  </si>
  <si>
    <t>'1891 sec'</t>
  </si>
  <si>
    <t>'1892 sec'</t>
  </si>
  <si>
    <t>'1893 sec'</t>
  </si>
  <si>
    <t>'1894 sec'</t>
  </si>
  <si>
    <t>'1895 sec'</t>
  </si>
  <si>
    <t>'1896 sec'</t>
  </si>
  <si>
    <t>'1897 sec'</t>
  </si>
  <si>
    <t>'1898 sec'</t>
  </si>
  <si>
    <t>'1899 sec'</t>
  </si>
  <si>
    <t>'1900 sec'</t>
  </si>
  <si>
    <t>'1901 sec'</t>
  </si>
  <si>
    <t>'1902 sec'</t>
  </si>
  <si>
    <t>'1903 sec'</t>
  </si>
  <si>
    <t>'1904 sec'</t>
  </si>
  <si>
    <t>'1905 sec'</t>
  </si>
  <si>
    <t>'1906 sec'</t>
  </si>
  <si>
    <t>'1907 sec'</t>
  </si>
  <si>
    <t>'1908 sec'</t>
  </si>
  <si>
    <t>'1909 sec'</t>
  </si>
  <si>
    <t>'1910 sec'</t>
  </si>
  <si>
    <t>'1911 sec'</t>
  </si>
  <si>
    <t>'1912 sec'</t>
  </si>
  <si>
    <t>'1913 sec'</t>
  </si>
  <si>
    <t>'1914 sec'</t>
  </si>
  <si>
    <t>'1915 sec'</t>
  </si>
  <si>
    <t>'1916 sec'</t>
  </si>
  <si>
    <t>'1917 sec'</t>
  </si>
  <si>
    <t>'1918 sec'</t>
  </si>
  <si>
    <t>'1919 sec'</t>
  </si>
  <si>
    <t>'1920 sec'</t>
  </si>
  <si>
    <t>'1921 sec'</t>
  </si>
  <si>
    <t>'1922 sec'</t>
  </si>
  <si>
    <t>'1923 sec'</t>
  </si>
  <si>
    <t>'1924 sec'</t>
  </si>
  <si>
    <t>'1925 sec'</t>
  </si>
  <si>
    <t>'1926 sec'</t>
  </si>
  <si>
    <t>'1927 sec'</t>
  </si>
  <si>
    <t>'1928 sec'</t>
  </si>
  <si>
    <t>'1929 sec'</t>
  </si>
  <si>
    <t>'1930 sec'</t>
  </si>
  <si>
    <t>'1931 sec'</t>
  </si>
  <si>
    <t>'1932 sec'</t>
  </si>
  <si>
    <t>'1933 sec'</t>
  </si>
  <si>
    <t>'1934 sec'</t>
  </si>
  <si>
    <t>'1935 sec'</t>
  </si>
  <si>
    <t>'1936 sec'</t>
  </si>
  <si>
    <t>'1937 sec'</t>
  </si>
  <si>
    <t>'1938 sec'</t>
  </si>
  <si>
    <t>'1939 sec'</t>
  </si>
  <si>
    <t>'1940 sec'</t>
  </si>
  <si>
    <t>'1941 sec'</t>
  </si>
  <si>
    <t>'1942 sec'</t>
  </si>
  <si>
    <t>'1943 sec'</t>
  </si>
  <si>
    <t>'1944 sec'</t>
  </si>
  <si>
    <t>'1945 sec'</t>
  </si>
  <si>
    <t>'1946 sec'</t>
  </si>
  <si>
    <t>'1947 sec'</t>
  </si>
  <si>
    <t>'1948 sec'</t>
  </si>
  <si>
    <t>'1949 sec'</t>
  </si>
  <si>
    <t>'1950 sec'</t>
  </si>
  <si>
    <t>'1951 sec'</t>
  </si>
  <si>
    <t>'1952 sec'</t>
  </si>
  <si>
    <t>'1953 sec'</t>
  </si>
  <si>
    <t>'1954 sec'</t>
  </si>
  <si>
    <t>'1955 sec'</t>
  </si>
  <si>
    <t>'1956 sec'</t>
  </si>
  <si>
    <t>'1957 sec'</t>
  </si>
  <si>
    <t>'1958 sec'</t>
  </si>
  <si>
    <t>'1959 sec'</t>
  </si>
  <si>
    <t>'1960 sec'</t>
  </si>
  <si>
    <t>'1961 sec'</t>
  </si>
  <si>
    <t>'1962 sec'</t>
  </si>
  <si>
    <t>'1963 sec'</t>
  </si>
  <si>
    <t>'1964 sec'</t>
  </si>
  <si>
    <t>'1965 sec'</t>
  </si>
  <si>
    <t>'1966 sec'</t>
  </si>
  <si>
    <t>'1967 sec'</t>
  </si>
  <si>
    <t>'1968 sec'</t>
  </si>
  <si>
    <t>'1969 sec'</t>
  </si>
  <si>
    <t>'1970 sec'</t>
  </si>
  <si>
    <t>'1971 sec'</t>
  </si>
  <si>
    <t>'1972 sec'</t>
  </si>
  <si>
    <t>'1973 sec'</t>
  </si>
  <si>
    <t>'1974 sec'</t>
  </si>
  <si>
    <t>'1975 sec'</t>
  </si>
  <si>
    <t>'1976 sec'</t>
  </si>
  <si>
    <t>'1977 sec'</t>
  </si>
  <si>
    <t>'1978 sec'</t>
  </si>
  <si>
    <t>'1979 sec'</t>
  </si>
  <si>
    <t>'1980 sec'</t>
  </si>
  <si>
    <t>'1981 sec'</t>
  </si>
  <si>
    <t>'1982 sec'</t>
  </si>
  <si>
    <t>'1983 sec'</t>
  </si>
  <si>
    <t>'1984 sec'</t>
  </si>
  <si>
    <t>'1985 sec'</t>
  </si>
  <si>
    <t>'1986 sec'</t>
  </si>
  <si>
    <t>'1987 sec'</t>
  </si>
  <si>
    <t>'1988 sec'</t>
  </si>
  <si>
    <t>'1989 sec'</t>
  </si>
  <si>
    <t>'1990 sec'</t>
  </si>
  <si>
    <t>'1991 sec'</t>
  </si>
  <si>
    <t>'1992 sec'</t>
  </si>
  <si>
    <t>'1993 sec'</t>
  </si>
  <si>
    <t>'1994 sec'</t>
  </si>
  <si>
    <t>'1995 sec'</t>
  </si>
  <si>
    <t>'1996 sec'</t>
  </si>
  <si>
    <t>'1997 sec'</t>
  </si>
  <si>
    <t>'1998 sec'</t>
  </si>
  <si>
    <t>'1999 sec'</t>
  </si>
  <si>
    <t>'2000 sec'</t>
  </si>
  <si>
    <t>'2001 sec'</t>
  </si>
  <si>
    <t>'2002 sec'</t>
  </si>
  <si>
    <t>'2003 sec'</t>
  </si>
  <si>
    <t>'2004 sec'</t>
  </si>
  <si>
    <t>'2005 sec'</t>
  </si>
  <si>
    <t>'2006 sec'</t>
  </si>
  <si>
    <t>'2007 sec'</t>
  </si>
  <si>
    <t>'2008 sec'</t>
  </si>
  <si>
    <t>'2009 sec'</t>
  </si>
  <si>
    <t>'2010 sec'</t>
  </si>
  <si>
    <t>'2011 sec'</t>
  </si>
  <si>
    <t>'2012 sec'</t>
  </si>
  <si>
    <t>'2013 sec'</t>
  </si>
  <si>
    <t>'2014 sec'</t>
  </si>
  <si>
    <t>'2015 sec'</t>
  </si>
  <si>
    <t>'2016 sec'</t>
  </si>
  <si>
    <t>'2017 sec'</t>
  </si>
  <si>
    <t>'2018 sec'</t>
  </si>
  <si>
    <t>'2019 sec'</t>
  </si>
  <si>
    <t>'2020 sec'</t>
  </si>
  <si>
    <t>'2021 sec'</t>
  </si>
  <si>
    <t>'2022 sec'</t>
  </si>
  <si>
    <t>'2023 sec'</t>
  </si>
  <si>
    <t>'2024 sec'</t>
  </si>
  <si>
    <t>'2025 sec'</t>
  </si>
  <si>
    <t>'2026 sec'</t>
  </si>
  <si>
    <t>'2027 sec'</t>
  </si>
  <si>
    <t>'2028 sec'</t>
  </si>
  <si>
    <t>'2029 sec'</t>
  </si>
  <si>
    <t>'2030 sec'</t>
  </si>
  <si>
    <t>'2031 sec'</t>
  </si>
  <si>
    <t>'2032 sec'</t>
  </si>
  <si>
    <t>'2033 sec'</t>
  </si>
  <si>
    <t>'2034 sec'</t>
  </si>
  <si>
    <t>'2035 sec'</t>
  </si>
  <si>
    <t>'2036 sec'</t>
  </si>
  <si>
    <t>'2037 sec'</t>
  </si>
  <si>
    <t>'2038 sec'</t>
  </si>
  <si>
    <t>'2039 sec'</t>
  </si>
  <si>
    <t>'2040 sec'</t>
  </si>
  <si>
    <t>'2041 sec'</t>
  </si>
  <si>
    <t>'2042 sec'</t>
  </si>
  <si>
    <t>'2043 sec'</t>
  </si>
  <si>
    <t>'2044 sec'</t>
  </si>
  <si>
    <t>'2045 sec'</t>
  </si>
  <si>
    <t>'2046 sec'</t>
  </si>
  <si>
    <t>'2047 sec'</t>
  </si>
  <si>
    <t>'2048 sec'</t>
  </si>
  <si>
    <t>'2049 sec'</t>
  </si>
  <si>
    <t>'2050 sec'</t>
  </si>
  <si>
    <t>'2051 sec'</t>
  </si>
  <si>
    <t>'2052 sec'</t>
  </si>
  <si>
    <t>'2053 sec'</t>
  </si>
  <si>
    <t>'2054 sec'</t>
  </si>
  <si>
    <t>'2055 sec'</t>
  </si>
  <si>
    <t>'2056 sec'</t>
  </si>
  <si>
    <t>'2057 sec'</t>
  </si>
  <si>
    <t>'2058 sec'</t>
  </si>
  <si>
    <t>'2059 sec'</t>
  </si>
  <si>
    <t>'2060 sec'</t>
  </si>
  <si>
    <t>'2061 sec'</t>
  </si>
  <si>
    <t>'2062 sec'</t>
  </si>
  <si>
    <t>'2063 sec'</t>
  </si>
  <si>
    <t>'2064 sec'</t>
  </si>
  <si>
    <t>'2065 sec'</t>
  </si>
  <si>
    <t>'2066 sec'</t>
  </si>
  <si>
    <t>'2067 sec'</t>
  </si>
  <si>
    <t>'2068 sec'</t>
  </si>
  <si>
    <t>'2069 sec'</t>
  </si>
  <si>
    <t>'2070 sec'</t>
  </si>
  <si>
    <t>'2071 sec'</t>
  </si>
  <si>
    <t>'2072 sec'</t>
  </si>
  <si>
    <t>'2073 sec'</t>
  </si>
  <si>
    <t>'2074 sec'</t>
  </si>
  <si>
    <t>'2075 sec'</t>
  </si>
  <si>
    <t>'2076 sec'</t>
  </si>
  <si>
    <t>'2077 sec'</t>
  </si>
  <si>
    <t>'2078 sec'</t>
  </si>
  <si>
    <t>'2079 sec'</t>
  </si>
  <si>
    <t>'2080 sec'</t>
  </si>
  <si>
    <t>'2081 sec'</t>
  </si>
  <si>
    <t>'2082 sec'</t>
  </si>
  <si>
    <t>'2083 sec'</t>
  </si>
  <si>
    <t>'2084 sec'</t>
  </si>
  <si>
    <t>'2085 sec'</t>
  </si>
  <si>
    <t>'2086 sec'</t>
  </si>
  <si>
    <t>'2087 sec'</t>
  </si>
  <si>
    <t>'2088 sec'</t>
  </si>
  <si>
    <t>'2089 sec'</t>
  </si>
  <si>
    <t>'2090 sec'</t>
  </si>
  <si>
    <t>'2091 sec'</t>
  </si>
  <si>
    <t>'2092 sec'</t>
  </si>
  <si>
    <t>'2093 sec'</t>
  </si>
  <si>
    <t>'2094 sec'</t>
  </si>
  <si>
    <t>'2095 sec'</t>
  </si>
  <si>
    <t>'2096 sec'</t>
  </si>
  <si>
    <t>'2097 sec'</t>
  </si>
  <si>
    <t>'2098 sec'</t>
  </si>
  <si>
    <t>'2099 sec'</t>
  </si>
  <si>
    <t>'2100 sec'</t>
  </si>
  <si>
    <t>'2101 sec'</t>
  </si>
  <si>
    <t>'2102 sec'</t>
  </si>
  <si>
    <t>'2103 sec'</t>
  </si>
  <si>
    <t>'2104 sec'</t>
  </si>
  <si>
    <t>'2105 sec'</t>
  </si>
  <si>
    <t>'2106 sec'</t>
  </si>
  <si>
    <t>'2107 sec'</t>
  </si>
  <si>
    <t>'2108 sec'</t>
  </si>
  <si>
    <t>'2109 sec'</t>
  </si>
  <si>
    <t>'2110 sec'</t>
  </si>
  <si>
    <t>'2111 sec'</t>
  </si>
  <si>
    <t>'2112 sec'</t>
  </si>
  <si>
    <t>'2113 sec'</t>
  </si>
  <si>
    <t>'2114 sec'</t>
  </si>
  <si>
    <t>'2115 sec'</t>
  </si>
  <si>
    <t>'2116 sec'</t>
  </si>
  <si>
    <t>'2117 sec'</t>
  </si>
  <si>
    <t>'2118 sec'</t>
  </si>
  <si>
    <t>'2119 sec'</t>
  </si>
  <si>
    <t>'2120 sec'</t>
  </si>
  <si>
    <t>'2121 sec'</t>
  </si>
  <si>
    <t>'2122 sec'</t>
  </si>
  <si>
    <t>'2123 sec'</t>
  </si>
  <si>
    <t>'2124 sec'</t>
  </si>
  <si>
    <t>'2125 sec'</t>
  </si>
  <si>
    <t>'2126 sec'</t>
  </si>
  <si>
    <t>'2127 sec'</t>
  </si>
  <si>
    <t>'2128 sec'</t>
  </si>
  <si>
    <t>'2129 sec'</t>
  </si>
  <si>
    <t>'2130 sec'</t>
  </si>
  <si>
    <t>'2131 sec'</t>
  </si>
  <si>
    <t>'2132 sec'</t>
  </si>
  <si>
    <t>'2133 sec'</t>
  </si>
  <si>
    <t>'2134 sec'</t>
  </si>
  <si>
    <t>'2135 sec'</t>
  </si>
  <si>
    <t>'2136 sec'</t>
  </si>
  <si>
    <t>'2137 sec'</t>
  </si>
  <si>
    <t>'2138 sec'</t>
  </si>
  <si>
    <t>'2139 sec'</t>
  </si>
  <si>
    <t>'2140 sec'</t>
  </si>
  <si>
    <t>'2141 sec'</t>
  </si>
  <si>
    <t>'2142 sec'</t>
  </si>
  <si>
    <t>'2143 sec'</t>
  </si>
  <si>
    <t>'2144 sec'</t>
  </si>
  <si>
    <t>'2145 sec'</t>
  </si>
  <si>
    <t>'2146 sec'</t>
  </si>
  <si>
    <t>'2147 sec'</t>
  </si>
  <si>
    <t>'2148 sec'</t>
  </si>
  <si>
    <t>'2149 sec'</t>
  </si>
  <si>
    <t>'2150 sec'</t>
  </si>
  <si>
    <t>'2151 sec'</t>
  </si>
  <si>
    <t>'2152 sec'</t>
  </si>
  <si>
    <t>'2153 sec'</t>
  </si>
  <si>
    <t>'2154 sec'</t>
  </si>
  <si>
    <t>'2155 sec'</t>
  </si>
  <si>
    <t>'2156 sec'</t>
  </si>
  <si>
    <t>'2157 sec'</t>
  </si>
  <si>
    <t>'2158 sec'</t>
  </si>
  <si>
    <t>'2159 sec'</t>
  </si>
  <si>
    <t>'2160 sec'</t>
  </si>
  <si>
    <t>'2161 sec'</t>
  </si>
  <si>
    <t>'2162 sec'</t>
  </si>
  <si>
    <t>'2163 sec'</t>
  </si>
  <si>
    <t>'2164 sec'</t>
  </si>
  <si>
    <t>'2165 sec'</t>
  </si>
  <si>
    <t>'2166 sec'</t>
  </si>
  <si>
    <t>'2167 sec'</t>
  </si>
  <si>
    <t>'2168 sec'</t>
  </si>
  <si>
    <t>'2169 sec'</t>
  </si>
  <si>
    <t>'2170 sec'</t>
  </si>
  <si>
    <t>'2171 sec'</t>
  </si>
  <si>
    <t>'2172 sec'</t>
  </si>
  <si>
    <t>'2173 sec'</t>
  </si>
  <si>
    <t>'2174 sec'</t>
  </si>
  <si>
    <t>'2175 sec'</t>
  </si>
  <si>
    <t>'2176 sec'</t>
  </si>
  <si>
    <t>'2177 sec'</t>
  </si>
  <si>
    <t>'2178 sec'</t>
  </si>
  <si>
    <t>'2179 sec'</t>
  </si>
  <si>
    <t>'2180 sec'</t>
  </si>
  <si>
    <t>'2181 sec'</t>
  </si>
  <si>
    <t>'2182 sec'</t>
  </si>
  <si>
    <t>'2183 sec'</t>
  </si>
  <si>
    <t>'2184 sec'</t>
  </si>
  <si>
    <t>'2185 sec'</t>
  </si>
  <si>
    <t>'2186 sec'</t>
  </si>
  <si>
    <t>'2187 sec'</t>
  </si>
  <si>
    <t>'2188 sec'</t>
  </si>
  <si>
    <t>'2189 sec'</t>
  </si>
  <si>
    <t>'2190 sec'</t>
  </si>
  <si>
    <t>'2191 sec'</t>
  </si>
  <si>
    <t>'2192 sec'</t>
  </si>
  <si>
    <t>'2193 sec'</t>
  </si>
  <si>
    <t>'2194 sec'</t>
  </si>
  <si>
    <t>'2195 sec'</t>
  </si>
  <si>
    <t>'2196 sec'</t>
  </si>
  <si>
    <t>'2197 sec'</t>
  </si>
  <si>
    <t>'2198 sec'</t>
  </si>
  <si>
    <t>'2199 sec'</t>
  </si>
  <si>
    <t>'2200 sec'</t>
  </si>
  <si>
    <t>'2201 sec'</t>
  </si>
  <si>
    <t>'2202 sec'</t>
  </si>
  <si>
    <t>'2203 sec'</t>
  </si>
  <si>
    <t>'2204 sec'</t>
  </si>
  <si>
    <t>'2205 sec'</t>
  </si>
  <si>
    <t>'2206 sec'</t>
  </si>
  <si>
    <t>'2207 sec'</t>
  </si>
  <si>
    <t>'2208 sec'</t>
  </si>
  <si>
    <t>'2209 sec'</t>
  </si>
  <si>
    <t>'2210 sec'</t>
  </si>
  <si>
    <t>'2211 sec'</t>
  </si>
  <si>
    <t>'2212 sec'</t>
  </si>
  <si>
    <t>'2213 sec'</t>
  </si>
  <si>
    <t>'2214 sec'</t>
  </si>
  <si>
    <t>'2215 sec'</t>
  </si>
  <si>
    <t>'2216 sec'</t>
  </si>
  <si>
    <t>'2217 sec'</t>
  </si>
  <si>
    <t>'2218 sec'</t>
  </si>
  <si>
    <t>'2219 sec'</t>
  </si>
  <si>
    <t>'2220 sec'</t>
  </si>
  <si>
    <t>'2221 sec'</t>
  </si>
  <si>
    <t>'2222 sec'</t>
  </si>
  <si>
    <t>'2223 sec'</t>
  </si>
  <si>
    <t>'2224 sec'</t>
  </si>
  <si>
    <t>'2225 sec'</t>
  </si>
  <si>
    <t>'2226 sec'</t>
  </si>
  <si>
    <t>'2227 sec'</t>
  </si>
  <si>
    <t>'2228 sec'</t>
  </si>
  <si>
    <t>'2229 sec'</t>
  </si>
  <si>
    <t>'2230 sec'</t>
  </si>
  <si>
    <t>'2231 sec'</t>
  </si>
  <si>
    <t>'2232 sec'</t>
  </si>
  <si>
    <t>'2233 sec'</t>
  </si>
  <si>
    <t>'2234 sec'</t>
  </si>
  <si>
    <t>'2235 sec'</t>
  </si>
  <si>
    <t>'2236 sec'</t>
  </si>
  <si>
    <t>'2237 sec'</t>
  </si>
  <si>
    <t>'2238 sec'</t>
  </si>
  <si>
    <t>'2239 sec'</t>
  </si>
  <si>
    <t>'2240 sec'</t>
  </si>
  <si>
    <t>'2241 sec'</t>
  </si>
  <si>
    <t>'2242 sec'</t>
  </si>
  <si>
    <t>'2243 sec'</t>
  </si>
  <si>
    <t>'2244 sec'</t>
  </si>
  <si>
    <t>'2245 sec'</t>
  </si>
  <si>
    <t>'2246 sec'</t>
  </si>
  <si>
    <t>'2247 sec'</t>
  </si>
  <si>
    <t>'2248 sec'</t>
  </si>
  <si>
    <t>'2249 sec'</t>
  </si>
  <si>
    <t>'2250 sec'</t>
  </si>
  <si>
    <t>'2251 sec'</t>
  </si>
  <si>
    <t>'2252 sec'</t>
  </si>
  <si>
    <t>'2253 sec'</t>
  </si>
  <si>
    <t>'2254 sec'</t>
  </si>
  <si>
    <t>'2255 sec'</t>
  </si>
  <si>
    <t>'2256 sec'</t>
  </si>
  <si>
    <t>'2257 sec'</t>
  </si>
  <si>
    <t>'2258 sec'</t>
  </si>
  <si>
    <t>'2259 sec'</t>
  </si>
  <si>
    <t>'2260 sec'</t>
  </si>
  <si>
    <t>'2261 sec'</t>
  </si>
  <si>
    <t>'2262 sec'</t>
  </si>
  <si>
    <t>'2263 sec'</t>
  </si>
  <si>
    <t>'2264 sec'</t>
  </si>
  <si>
    <t>'2265 sec'</t>
  </si>
  <si>
    <t>'2266 sec'</t>
  </si>
  <si>
    <t>'2267 sec'</t>
  </si>
  <si>
    <t>'2268 sec'</t>
  </si>
  <si>
    <t>'2269 sec'</t>
  </si>
  <si>
    <t>'2270 sec'</t>
  </si>
  <si>
    <t>'2271 sec'</t>
  </si>
  <si>
    <t>'2272 sec'</t>
  </si>
  <si>
    <t>'2273 sec'</t>
  </si>
  <si>
    <t>'2274 sec'</t>
  </si>
  <si>
    <t>'2275 sec'</t>
  </si>
  <si>
    <t>'2276 sec'</t>
  </si>
  <si>
    <t>'2277 sec'</t>
  </si>
  <si>
    <t>'2278 sec'</t>
  </si>
  <si>
    <t>'2279 sec'</t>
  </si>
  <si>
    <t>'2280 sec'</t>
  </si>
  <si>
    <t>'2281 sec'</t>
  </si>
  <si>
    <t>'2282 sec'</t>
  </si>
  <si>
    <t>'2283 sec'</t>
  </si>
  <si>
    <t>'2284 sec'</t>
  </si>
  <si>
    <t>'2285 sec'</t>
  </si>
  <si>
    <t>'2286 sec'</t>
  </si>
  <si>
    <t>'2287 sec'</t>
  </si>
  <si>
    <t>'2288 sec'</t>
  </si>
  <si>
    <t>'2289 sec'</t>
  </si>
  <si>
    <t>'2290 sec'</t>
  </si>
  <si>
    <t>'2291 sec'</t>
  </si>
  <si>
    <t>'2292 sec'</t>
  </si>
  <si>
    <t>'2293 sec'</t>
  </si>
  <si>
    <t>'2294 sec'</t>
  </si>
  <si>
    <t>'2295 sec'</t>
  </si>
  <si>
    <t>'2296 sec'</t>
  </si>
  <si>
    <t>'2297 sec'</t>
  </si>
  <si>
    <t>'2298 sec'</t>
  </si>
  <si>
    <t>'2299 sec'</t>
  </si>
  <si>
    <t>'2300 sec'</t>
  </si>
  <si>
    <t>'2301 sec'</t>
  </si>
  <si>
    <t>'2302 sec'</t>
  </si>
  <si>
    <t>'2303 sec'</t>
  </si>
  <si>
    <t>'2304 sec'</t>
  </si>
  <si>
    <t>'2305 sec'</t>
  </si>
  <si>
    <t>'2306 sec'</t>
  </si>
  <si>
    <t>'2307 sec'</t>
  </si>
  <si>
    <t>'2308 sec'</t>
  </si>
  <si>
    <t>'2309 sec'</t>
  </si>
  <si>
    <t>'2310 sec'</t>
  </si>
  <si>
    <t>'2311 sec'</t>
  </si>
  <si>
    <t>'2312 sec'</t>
  </si>
  <si>
    <t>'2313 sec'</t>
  </si>
  <si>
    <t>'2314 sec'</t>
  </si>
  <si>
    <t>'2315 sec'</t>
  </si>
  <si>
    <t>'2316 sec'</t>
  </si>
  <si>
    <t>'2317 sec'</t>
  </si>
  <si>
    <t>'2318 sec'</t>
  </si>
  <si>
    <t>'2319 sec'</t>
  </si>
  <si>
    <t>'2320 sec'</t>
  </si>
  <si>
    <t>'2321 sec'</t>
  </si>
  <si>
    <t>'2322 sec'</t>
  </si>
  <si>
    <t>'2323 sec'</t>
  </si>
  <si>
    <t>'2324 sec'</t>
  </si>
  <si>
    <t>'2325 sec'</t>
  </si>
  <si>
    <t>'2326 sec'</t>
  </si>
  <si>
    <t>'2327 sec'</t>
  </si>
  <si>
    <t>'2328 sec'</t>
  </si>
  <si>
    <t>'2329 sec'</t>
  </si>
  <si>
    <t>'2330 sec'</t>
  </si>
  <si>
    <t>'2331 sec'</t>
  </si>
  <si>
    <t>'2332 sec'</t>
  </si>
  <si>
    <t>'2333 sec'</t>
  </si>
  <si>
    <t>'2334 sec'</t>
  </si>
  <si>
    <t>'2335 sec'</t>
  </si>
  <si>
    <t>'2336 sec'</t>
  </si>
  <si>
    <t>'2337 sec'</t>
  </si>
  <si>
    <t>'2338 sec'</t>
  </si>
  <si>
    <t>'2339 sec'</t>
  </si>
  <si>
    <t>'2340 sec'</t>
  </si>
  <si>
    <t>'2341 sec'</t>
  </si>
  <si>
    <t>'2342 sec'</t>
  </si>
  <si>
    <t>'2343 sec'</t>
  </si>
  <si>
    <t>'2344 sec'</t>
  </si>
  <si>
    <t>'2345 sec'</t>
  </si>
  <si>
    <t>'2346 sec'</t>
  </si>
  <si>
    <t>'2347 sec'</t>
  </si>
  <si>
    <t>'2348 sec'</t>
  </si>
  <si>
    <t>'2349 sec'</t>
  </si>
  <si>
    <t>'2350 sec'</t>
  </si>
  <si>
    <t>'2351 sec'</t>
  </si>
  <si>
    <t>'2352 sec'</t>
  </si>
  <si>
    <t>'2353 sec'</t>
  </si>
  <si>
    <t>'2354 sec'</t>
  </si>
  <si>
    <t>'2355 sec'</t>
  </si>
  <si>
    <t>'2356 sec'</t>
  </si>
  <si>
    <t>'2357 sec'</t>
  </si>
  <si>
    <t>'2358 sec'</t>
  </si>
  <si>
    <t>'2359 sec'</t>
  </si>
  <si>
    <t>'2360 sec'</t>
  </si>
  <si>
    <t>'2361 sec'</t>
  </si>
  <si>
    <t>'2362 sec'</t>
  </si>
  <si>
    <t>'2363 sec'</t>
  </si>
  <si>
    <t>'2364 sec'</t>
  </si>
  <si>
    <t>'2365 sec'</t>
  </si>
  <si>
    <t>'2366 sec'</t>
  </si>
  <si>
    <t>'2367 sec'</t>
  </si>
  <si>
    <t>'2368 sec'</t>
  </si>
  <si>
    <t>'2369 sec'</t>
  </si>
  <si>
    <t>'2370 sec'</t>
  </si>
  <si>
    <t>'2371 sec'</t>
  </si>
  <si>
    <t>'2372 sec'</t>
  </si>
  <si>
    <t>'2373 sec'</t>
  </si>
  <si>
    <t>'2374 sec'</t>
  </si>
  <si>
    <t>'2375 sec'</t>
  </si>
  <si>
    <t>'2376 sec'</t>
  </si>
  <si>
    <t>'2377 sec'</t>
  </si>
  <si>
    <t>'2378 sec'</t>
  </si>
  <si>
    <t>'2379 sec'</t>
  </si>
  <si>
    <t>'2380 sec'</t>
  </si>
  <si>
    <t>'2381 sec'</t>
  </si>
  <si>
    <t>'2382 sec'</t>
  </si>
  <si>
    <t>'2383 sec'</t>
  </si>
  <si>
    <t>'2384 sec'</t>
  </si>
  <si>
    <t>'2385 sec'</t>
  </si>
  <si>
    <t>'2386 sec'</t>
  </si>
  <si>
    <t>'2387 sec'</t>
  </si>
  <si>
    <t>'2388 sec'</t>
  </si>
  <si>
    <t>'2389 sec'</t>
  </si>
  <si>
    <t>'2390 sec'</t>
  </si>
  <si>
    <t>'2391 sec'</t>
  </si>
  <si>
    <t>'2392 sec'</t>
  </si>
  <si>
    <t>'2393 sec'</t>
  </si>
  <si>
    <t>'2394 sec'</t>
  </si>
  <si>
    <t>'2395 sec'</t>
  </si>
  <si>
    <t>'2396 sec'</t>
  </si>
  <si>
    <t>'2397 sec'</t>
  </si>
  <si>
    <t>'2398 sec'</t>
  </si>
  <si>
    <t>'2399 sec'</t>
  </si>
  <si>
    <t>'2400 sec'</t>
  </si>
  <si>
    <t>'2401 sec'</t>
  </si>
  <si>
    <t>'2402 sec'</t>
  </si>
  <si>
    <t>'2403 sec'</t>
  </si>
  <si>
    <t>'2404 sec'</t>
  </si>
  <si>
    <t>'2405 sec'</t>
  </si>
  <si>
    <t>'2406 sec'</t>
  </si>
  <si>
    <t>'2407 sec'</t>
  </si>
  <si>
    <t>'2408 sec'</t>
  </si>
  <si>
    <t>'2409 sec'</t>
  </si>
  <si>
    <t>'2410 sec'</t>
  </si>
  <si>
    <t>'2411 sec'</t>
  </si>
  <si>
    <t>'2412 sec'</t>
  </si>
  <si>
    <t>'2413 sec'</t>
  </si>
  <si>
    <t>'2414 sec'</t>
  </si>
  <si>
    <t>'2415 sec'</t>
  </si>
  <si>
    <t>'2416 sec'</t>
  </si>
  <si>
    <t>'2417 sec'</t>
  </si>
  <si>
    <t>'2418 sec'</t>
  </si>
  <si>
    <t>'2419 sec'</t>
  </si>
  <si>
    <t>'2420 sec'</t>
  </si>
  <si>
    <t>'2421 sec'</t>
  </si>
  <si>
    <t>'2422 sec'</t>
  </si>
  <si>
    <t>'2423 sec'</t>
  </si>
  <si>
    <t>'2424 sec'</t>
  </si>
  <si>
    <t>'2425 sec'</t>
  </si>
  <si>
    <t>'2426 sec'</t>
  </si>
  <si>
    <t>'2427 sec'</t>
  </si>
  <si>
    <t>'2428 sec'</t>
  </si>
  <si>
    <t>'2429 sec'</t>
  </si>
  <si>
    <t>'2430 sec'</t>
  </si>
  <si>
    <t>'2431 sec'</t>
  </si>
  <si>
    <t>'2432 sec'</t>
  </si>
  <si>
    <t>'2433 sec'</t>
  </si>
  <si>
    <t>'2434 sec'</t>
  </si>
  <si>
    <t>'2435 sec'</t>
  </si>
  <si>
    <t>'2436 sec'</t>
  </si>
  <si>
    <t>'2437 sec'</t>
  </si>
  <si>
    <t>'2438 sec'</t>
  </si>
  <si>
    <t>'2439 sec'</t>
  </si>
  <si>
    <t>'2440 sec'</t>
  </si>
  <si>
    <t>'2441 sec'</t>
  </si>
  <si>
    <t>'2442 sec'</t>
  </si>
  <si>
    <t>'2443 sec'</t>
  </si>
  <si>
    <t>'2444 sec'</t>
  </si>
  <si>
    <t>'2445 sec'</t>
  </si>
  <si>
    <t>'2446 sec'</t>
  </si>
  <si>
    <t>'2447 sec'</t>
  </si>
  <si>
    <t>'2448 sec'</t>
  </si>
  <si>
    <t>'2449 sec'</t>
  </si>
  <si>
    <t>'2450 sec'</t>
  </si>
  <si>
    <t>'2451 sec'</t>
  </si>
  <si>
    <t>'2452 sec'</t>
  </si>
  <si>
    <t>'2453 sec'</t>
  </si>
  <si>
    <t>'2454 sec'</t>
  </si>
  <si>
    <t>'2455 sec'</t>
  </si>
  <si>
    <t>'2456 sec'</t>
  </si>
  <si>
    <t>'2457 sec'</t>
  </si>
  <si>
    <t>'2458 sec'</t>
  </si>
  <si>
    <t>'2459 sec'</t>
  </si>
  <si>
    <t>'2460 sec'</t>
  </si>
  <si>
    <t>'2461 sec'</t>
  </si>
  <si>
    <t>'2462 sec'</t>
  </si>
  <si>
    <t>'2463 sec'</t>
  </si>
  <si>
    <t>'2464 sec'</t>
  </si>
  <si>
    <t>'2465 sec'</t>
  </si>
  <si>
    <t>'2466 sec'</t>
  </si>
  <si>
    <t>'2467 sec'</t>
  </si>
  <si>
    <t>'2468 sec'</t>
  </si>
  <si>
    <t>'2469 sec'</t>
  </si>
  <si>
    <t>'2470 sec'</t>
  </si>
  <si>
    <t>'2471 sec'</t>
  </si>
  <si>
    <t>'2472 sec'</t>
  </si>
  <si>
    <t>'2473 sec'</t>
  </si>
  <si>
    <t>'2474 sec'</t>
  </si>
  <si>
    <t>'2475 sec'</t>
  </si>
  <si>
    <t>'2476 sec'</t>
  </si>
  <si>
    <t>'2477 sec'</t>
  </si>
  <si>
    <t>'2478 sec'</t>
  </si>
  <si>
    <t>'2479 sec'</t>
  </si>
  <si>
    <t>'2480 sec'</t>
  </si>
  <si>
    <t>'2481 sec'</t>
  </si>
  <si>
    <t>'2482 sec'</t>
  </si>
  <si>
    <t>'2483 sec'</t>
  </si>
  <si>
    <t>'2484 sec'</t>
  </si>
  <si>
    <t>'2485 sec'</t>
  </si>
  <si>
    <t>'2486 sec'</t>
  </si>
  <si>
    <t>'2487 sec'</t>
  </si>
  <si>
    <t>'2488 sec'</t>
  </si>
  <si>
    <t>'2489 sec'</t>
  </si>
  <si>
    <t>'2490 sec'</t>
  </si>
  <si>
    <t>'2491 sec'</t>
  </si>
  <si>
    <t>'2492 sec'</t>
  </si>
  <si>
    <t>'2493 sec'</t>
  </si>
  <si>
    <t>'2494 sec'</t>
  </si>
  <si>
    <t>'2495 sec'</t>
  </si>
  <si>
    <t>'2496 sec'</t>
  </si>
  <si>
    <t>'2497 sec'</t>
  </si>
  <si>
    <t>'2498 sec'</t>
  </si>
  <si>
    <t>'2499 sec'</t>
  </si>
  <si>
    <t>'2500 sec'</t>
  </si>
  <si>
    <t>'2501 sec'</t>
  </si>
  <si>
    <t>'2502 sec'</t>
  </si>
  <si>
    <t>'2503 sec'</t>
  </si>
  <si>
    <t>'2504 sec'</t>
  </si>
  <si>
    <t>'2505 sec'</t>
  </si>
  <si>
    <t>'2506 sec'</t>
  </si>
  <si>
    <t>'2507 sec'</t>
  </si>
  <si>
    <t>'2508 sec'</t>
  </si>
  <si>
    <t>'2509 sec'</t>
  </si>
  <si>
    <t>'2510 sec'</t>
  </si>
  <si>
    <t>'2511 sec'</t>
  </si>
  <si>
    <t>'2512 sec'</t>
  </si>
  <si>
    <t>'2513 sec'</t>
  </si>
  <si>
    <t>'2514 sec'</t>
  </si>
  <si>
    <t>'2515 sec'</t>
  </si>
  <si>
    <t>'2516 sec'</t>
  </si>
  <si>
    <t>'2517 sec'</t>
  </si>
  <si>
    <t>'2518 sec'</t>
  </si>
  <si>
    <t>'2519 sec'</t>
  </si>
  <si>
    <t>'2520 sec'</t>
  </si>
  <si>
    <t>'2521 sec'</t>
  </si>
  <si>
    <t>'2522 sec'</t>
  </si>
  <si>
    <t>'2523 sec'</t>
  </si>
  <si>
    <t>'2524 sec'</t>
  </si>
  <si>
    <t>'2525 sec'</t>
  </si>
  <si>
    <t>'2526 sec'</t>
  </si>
  <si>
    <t>'2527 sec'</t>
  </si>
  <si>
    <t>'2528 sec'</t>
  </si>
  <si>
    <t>'2529 sec'</t>
  </si>
  <si>
    <t>'2530 sec'</t>
  </si>
  <si>
    <t>'2531 sec'</t>
  </si>
  <si>
    <t>'2532 sec'</t>
  </si>
  <si>
    <t>'2533 sec'</t>
  </si>
  <si>
    <t>'2534 sec'</t>
  </si>
  <si>
    <t>'2535 sec'</t>
  </si>
  <si>
    <t>'2536 sec'</t>
  </si>
  <si>
    <t>'2537 sec'</t>
  </si>
  <si>
    <t>'2538 sec'</t>
  </si>
  <si>
    <t>'2539 sec'</t>
  </si>
  <si>
    <t>'2540 sec'</t>
  </si>
  <si>
    <t>'2541 sec'</t>
  </si>
  <si>
    <t>'2542 sec'</t>
  </si>
  <si>
    <t>'2543 sec'</t>
  </si>
  <si>
    <t>'2544 sec'</t>
  </si>
  <si>
    <t>'2545 sec'</t>
  </si>
  <si>
    <t>'2546 sec'</t>
  </si>
  <si>
    <t>'2547 sec'</t>
  </si>
  <si>
    <t>'2548 sec'</t>
  </si>
  <si>
    <t>'2549 sec'</t>
  </si>
  <si>
    <t>'2550 sec'</t>
  </si>
  <si>
    <t>'2551 sec'</t>
  </si>
  <si>
    <t>'2552 sec'</t>
  </si>
  <si>
    <t>'2553 sec'</t>
  </si>
  <si>
    <t>'2554 sec'</t>
  </si>
  <si>
    <t>'2555 sec'</t>
  </si>
  <si>
    <t>'2556 sec'</t>
  </si>
  <si>
    <t>'2557 sec'</t>
  </si>
  <si>
    <t>'2558 sec'</t>
  </si>
  <si>
    <t>'2559 sec'</t>
  </si>
  <si>
    <t>'2560 sec'</t>
  </si>
  <si>
    <t>'2561 sec'</t>
  </si>
  <si>
    <t>'2562 sec'</t>
  </si>
  <si>
    <t>'2563 sec'</t>
  </si>
  <si>
    <t>'2564 sec'</t>
  </si>
  <si>
    <t>'2565 sec'</t>
  </si>
  <si>
    <t>'2566 sec'</t>
  </si>
  <si>
    <t>'2567 sec'</t>
  </si>
  <si>
    <t>'2568 sec'</t>
  </si>
  <si>
    <t>'2569 sec'</t>
  </si>
  <si>
    <t>'2570 sec'</t>
  </si>
  <si>
    <t>'2571 sec'</t>
  </si>
  <si>
    <t>'2572 sec'</t>
  </si>
  <si>
    <t>'2573 sec'</t>
  </si>
  <si>
    <t>'2574 sec'</t>
  </si>
  <si>
    <t>'2575 sec'</t>
  </si>
  <si>
    <t>'2576 sec'</t>
  </si>
  <si>
    <t>'2577 sec'</t>
  </si>
  <si>
    <t>'2578 sec'</t>
  </si>
  <si>
    <t>'2579 sec'</t>
  </si>
  <si>
    <t>'2580 sec'</t>
  </si>
  <si>
    <t>'2581 sec'</t>
  </si>
  <si>
    <t>'2582 sec'</t>
  </si>
  <si>
    <t>'2583 sec'</t>
  </si>
  <si>
    <t>'2584 sec'</t>
  </si>
  <si>
    <t>'2585 sec'</t>
  </si>
  <si>
    <t>'2586 sec'</t>
  </si>
  <si>
    <t>'2587 sec'</t>
  </si>
  <si>
    <t>'2588 sec'</t>
  </si>
  <si>
    <t>'2589 sec'</t>
  </si>
  <si>
    <t>'2590 sec'</t>
  </si>
  <si>
    <t>'2591 sec'</t>
  </si>
  <si>
    <t>'2592 sec'</t>
  </si>
  <si>
    <t>'2593 sec'</t>
  </si>
  <si>
    <t>'2594 sec'</t>
  </si>
  <si>
    <t>'2595 sec'</t>
  </si>
  <si>
    <t>'2596 sec'</t>
  </si>
  <si>
    <t>'2597 sec'</t>
  </si>
  <si>
    <t>'2598 sec'</t>
  </si>
  <si>
    <t>'2599 sec'</t>
  </si>
  <si>
    <t>'2600 sec'</t>
  </si>
  <si>
    <t>'2601 sec'</t>
  </si>
  <si>
    <t>'2602 sec'</t>
  </si>
  <si>
    <t>'2603 sec'</t>
  </si>
  <si>
    <t>'2604 sec'</t>
  </si>
  <si>
    <t>'2605 sec'</t>
  </si>
  <si>
    <t>'2606 sec'</t>
  </si>
  <si>
    <t>'2607 sec'</t>
  </si>
  <si>
    <t>'2608 sec'</t>
  </si>
  <si>
    <t>'2609 sec'</t>
  </si>
  <si>
    <t>'2610 sec'</t>
  </si>
  <si>
    <t>'2611 sec'</t>
  </si>
  <si>
    <t>'2612 sec'</t>
  </si>
  <si>
    <t>'2613 sec'</t>
  </si>
  <si>
    <t>'2614 sec'</t>
  </si>
  <si>
    <t>'2615 sec'</t>
  </si>
  <si>
    <t>'2616 sec'</t>
  </si>
  <si>
    <t>'2617 sec'</t>
  </si>
  <si>
    <t>'2618 sec'</t>
  </si>
  <si>
    <t>'2619 sec'</t>
  </si>
  <si>
    <t>'2620 sec'</t>
  </si>
  <si>
    <t>'2621 sec'</t>
  </si>
  <si>
    <t>'2622 sec'</t>
  </si>
  <si>
    <t>'2623 sec'</t>
  </si>
  <si>
    <t>'2624 sec'</t>
  </si>
  <si>
    <t>'2625 sec'</t>
  </si>
  <si>
    <t>'2626 sec'</t>
  </si>
  <si>
    <t>'2627 sec'</t>
  </si>
  <si>
    <t>'2628 sec'</t>
  </si>
  <si>
    <t>'2629 sec'</t>
  </si>
  <si>
    <t>'2630 sec'</t>
  </si>
  <si>
    <t>'2631 sec'</t>
  </si>
  <si>
    <t>'2632 sec'</t>
  </si>
  <si>
    <t>'2633 sec'</t>
  </si>
  <si>
    <t>'2634 sec'</t>
  </si>
  <si>
    <t>'2635 sec'</t>
  </si>
  <si>
    <t>'2636 sec'</t>
  </si>
  <si>
    <t>'2637 sec'</t>
  </si>
  <si>
    <t>'2638 sec'</t>
  </si>
  <si>
    <t>'2639 sec'</t>
  </si>
  <si>
    <t>'2640 sec'</t>
  </si>
  <si>
    <t>'2641 sec'</t>
  </si>
  <si>
    <t>'2642 sec'</t>
  </si>
  <si>
    <t>'2643 sec'</t>
  </si>
  <si>
    <t>'2644 sec'</t>
  </si>
  <si>
    <t>'2645 sec'</t>
  </si>
  <si>
    <t>'2646 sec'</t>
  </si>
  <si>
    <t>'2647 sec'</t>
  </si>
  <si>
    <t>'2648 sec'</t>
  </si>
  <si>
    <t>'2649 sec'</t>
  </si>
  <si>
    <t>'2650 sec'</t>
  </si>
  <si>
    <t>'2651 sec'</t>
  </si>
  <si>
    <t>'2652 sec'</t>
  </si>
  <si>
    <t>'2653 sec'</t>
  </si>
  <si>
    <t>'2654 sec'</t>
  </si>
  <si>
    <t>'2655 sec'</t>
  </si>
  <si>
    <t>'2656 sec'</t>
  </si>
  <si>
    <t>'2657 sec'</t>
  </si>
  <si>
    <t>'2658 sec'</t>
  </si>
  <si>
    <t>'2659 sec'</t>
  </si>
  <si>
    <t>'2660 sec'</t>
  </si>
  <si>
    <t>'2661 sec'</t>
  </si>
  <si>
    <t>'2662 sec'</t>
  </si>
  <si>
    <t>'2663 sec'</t>
  </si>
  <si>
    <t>'2664 sec'</t>
  </si>
  <si>
    <t>'2665 sec'</t>
  </si>
  <si>
    <t>'2666 sec'</t>
  </si>
  <si>
    <t>'2667 sec'</t>
  </si>
  <si>
    <t>'2668 sec'</t>
  </si>
  <si>
    <t>'2669 sec'</t>
  </si>
  <si>
    <t>'2670 sec'</t>
  </si>
  <si>
    <t>'2671 sec'</t>
  </si>
  <si>
    <t>'2672 sec'</t>
  </si>
  <si>
    <t>'2673 sec'</t>
  </si>
  <si>
    <t>'2674 sec'</t>
  </si>
  <si>
    <t>'2675 sec'</t>
  </si>
  <si>
    <t>'2676 sec'</t>
  </si>
  <si>
    <t>'2677 sec'</t>
  </si>
  <si>
    <t>'2678 sec'</t>
  </si>
  <si>
    <t>'2679 sec'</t>
  </si>
  <si>
    <t>'2680 sec'</t>
  </si>
  <si>
    <t>'2681 sec'</t>
  </si>
  <si>
    <t>'2682 sec'</t>
  </si>
  <si>
    <t>'2683 sec'</t>
  </si>
  <si>
    <t>'2684 sec'</t>
  </si>
  <si>
    <t>'2685 sec'</t>
  </si>
  <si>
    <t>'2686 sec'</t>
  </si>
  <si>
    <t>'2687 sec'</t>
  </si>
  <si>
    <t>'2688 sec'</t>
  </si>
  <si>
    <t>'2689 sec'</t>
  </si>
  <si>
    <t>'2690 sec'</t>
  </si>
  <si>
    <t>'2691 sec'</t>
  </si>
  <si>
    <t>'2692 sec'</t>
  </si>
  <si>
    <t>'2693 sec'</t>
  </si>
  <si>
    <t>'2694 sec'</t>
  </si>
  <si>
    <t>'2695 sec'</t>
  </si>
  <si>
    <t>'2696 sec'</t>
  </si>
  <si>
    <t>'2697 sec'</t>
  </si>
  <si>
    <t>'2698 sec'</t>
  </si>
  <si>
    <t>'2699 sec'</t>
  </si>
  <si>
    <t>'2700 sec'</t>
  </si>
  <si>
    <t>'2701 sec'</t>
  </si>
  <si>
    <t>'2702 sec'</t>
  </si>
  <si>
    <t>'2703 sec'</t>
  </si>
  <si>
    <t>'2704 sec'</t>
  </si>
  <si>
    <t>'2705 sec'</t>
  </si>
  <si>
    <t>'2706 sec'</t>
  </si>
  <si>
    <t>'2707 sec'</t>
  </si>
  <si>
    <t>'2708 sec'</t>
  </si>
  <si>
    <t>'2709 sec'</t>
  </si>
  <si>
    <t>'2710 sec'</t>
  </si>
  <si>
    <t>'2711 sec'</t>
  </si>
  <si>
    <t>'2712 sec'</t>
  </si>
  <si>
    <t>'2713 sec'</t>
  </si>
  <si>
    <t>'2714 sec'</t>
  </si>
  <si>
    <t>'2715 sec'</t>
  </si>
  <si>
    <t>'2716 sec'</t>
  </si>
  <si>
    <t>'2717 sec'</t>
  </si>
  <si>
    <t>'2718 sec'</t>
  </si>
  <si>
    <t>'2719 sec'</t>
  </si>
  <si>
    <t>'2720 sec'</t>
  </si>
  <si>
    <t>'2721 sec'</t>
  </si>
  <si>
    <t>'2722 sec'</t>
  </si>
  <si>
    <t>'2723 sec'</t>
  </si>
  <si>
    <t>'2724 sec'</t>
  </si>
  <si>
    <t>'2725 sec'</t>
  </si>
  <si>
    <t>'2726 sec'</t>
  </si>
  <si>
    <t>'2727 sec'</t>
  </si>
  <si>
    <t>'2728 sec'</t>
  </si>
  <si>
    <t>'2729 sec'</t>
  </si>
  <si>
    <t>'2730 sec'</t>
  </si>
  <si>
    <t>'2731 sec'</t>
  </si>
  <si>
    <t>'2732 sec'</t>
  </si>
  <si>
    <t>'2733 sec'</t>
  </si>
  <si>
    <t>'2734 sec'</t>
  </si>
  <si>
    <t>'2735 sec'</t>
  </si>
  <si>
    <t>'2736 sec'</t>
  </si>
  <si>
    <t>'2737 sec'</t>
  </si>
  <si>
    <t>'2738 sec'</t>
  </si>
  <si>
    <t>'2739 sec'</t>
  </si>
  <si>
    <t>'2740 sec'</t>
  </si>
  <si>
    <t>'2741 sec'</t>
  </si>
  <si>
    <t>'2742 sec'</t>
  </si>
  <si>
    <t>'2743 sec'</t>
  </si>
  <si>
    <t>'2744 sec'</t>
  </si>
  <si>
    <t>'2745 sec'</t>
  </si>
  <si>
    <t>'2746 sec'</t>
  </si>
  <si>
    <t>'2747 sec'</t>
  </si>
  <si>
    <t>'2748 sec'</t>
  </si>
  <si>
    <t>'2749 sec'</t>
  </si>
  <si>
    <t>'2750 sec'</t>
  </si>
  <si>
    <t>'2751 sec'</t>
  </si>
  <si>
    <t>'2752 sec'</t>
  </si>
  <si>
    <t>'2753 sec'</t>
  </si>
  <si>
    <t>'2754 sec'</t>
  </si>
  <si>
    <t>'2755 sec'</t>
  </si>
  <si>
    <t>'2756 sec'</t>
  </si>
  <si>
    <t>'2757 sec'</t>
  </si>
  <si>
    <t>'2758 sec'</t>
  </si>
  <si>
    <t>'2759 sec'</t>
  </si>
  <si>
    <t>'2760 sec'</t>
  </si>
  <si>
    <t>'2761 sec'</t>
  </si>
  <si>
    <t>'2762 sec'</t>
  </si>
  <si>
    <t>'2763 sec'</t>
  </si>
  <si>
    <t>'2764 sec'</t>
  </si>
  <si>
    <t>'2765 sec'</t>
  </si>
  <si>
    <t>'2766 sec'</t>
  </si>
  <si>
    <t>'2767 sec'</t>
  </si>
  <si>
    <t>'2768 sec'</t>
  </si>
  <si>
    <t>'2769 sec'</t>
  </si>
  <si>
    <t>'2770 sec'</t>
  </si>
  <si>
    <t>'2771 sec'</t>
  </si>
  <si>
    <t>'2772 sec'</t>
  </si>
  <si>
    <t>'2773 sec'</t>
  </si>
  <si>
    <t>'2774 sec'</t>
  </si>
  <si>
    <t>'2775 sec'</t>
  </si>
  <si>
    <t>'2776 sec'</t>
  </si>
  <si>
    <t>'2777 sec'</t>
  </si>
  <si>
    <t>'2778 sec'</t>
  </si>
  <si>
    <t>'2779 sec'</t>
  </si>
  <si>
    <t>'2780 sec'</t>
  </si>
  <si>
    <t>'2781 sec'</t>
  </si>
  <si>
    <t>'2782 sec'</t>
  </si>
  <si>
    <t>'2783 sec'</t>
  </si>
  <si>
    <t>'2784 sec'</t>
  </si>
  <si>
    <t>'2785 sec'</t>
  </si>
  <si>
    <t>'2786 sec'</t>
  </si>
  <si>
    <t>'2787 sec'</t>
  </si>
  <si>
    <t>'2788 sec'</t>
  </si>
  <si>
    <t>'2789 sec'</t>
  </si>
  <si>
    <t>'2790 sec'</t>
  </si>
  <si>
    <t>'2791 sec'</t>
  </si>
  <si>
    <t>'2792 sec'</t>
  </si>
  <si>
    <t>'2793 sec'</t>
  </si>
  <si>
    <t>'2794 sec'</t>
  </si>
  <si>
    <t>'2795 sec'</t>
  </si>
  <si>
    <t>'2796 sec'</t>
  </si>
  <si>
    <t>'2797 sec'</t>
  </si>
  <si>
    <t>'2798 sec'</t>
  </si>
  <si>
    <t>'2799 sec'</t>
  </si>
  <si>
    <t>'2800 sec'</t>
  </si>
  <si>
    <t>'2801 sec'</t>
  </si>
  <si>
    <t>'2802 sec'</t>
  </si>
  <si>
    <t>'2803 sec'</t>
  </si>
  <si>
    <t>'2804 sec'</t>
  </si>
  <si>
    <t>'2805 sec'</t>
  </si>
  <si>
    <t>'2806 sec'</t>
  </si>
  <si>
    <t>'2807 sec'</t>
  </si>
  <si>
    <t>'2808 sec'</t>
  </si>
  <si>
    <t>'2809 sec'</t>
  </si>
  <si>
    <t>'2810 sec'</t>
  </si>
  <si>
    <t>'2811 sec'</t>
  </si>
  <si>
    <t>'2812 sec'</t>
  </si>
  <si>
    <t>'2813 sec'</t>
  </si>
  <si>
    <t>'2814 sec'</t>
  </si>
  <si>
    <t>'2815 sec'</t>
  </si>
  <si>
    <t>'2816 sec'</t>
  </si>
  <si>
    <t>'2817 sec'</t>
  </si>
  <si>
    <t>'2818 sec'</t>
  </si>
  <si>
    <t>'2819 sec'</t>
  </si>
  <si>
    <t>'2820 sec'</t>
  </si>
  <si>
    <t>'2821 sec'</t>
  </si>
  <si>
    <t>'2822 sec'</t>
  </si>
  <si>
    <t>'2823 sec'</t>
  </si>
  <si>
    <t>'2824 sec'</t>
  </si>
  <si>
    <t>'2825 sec'</t>
  </si>
  <si>
    <t>'2826 sec'</t>
  </si>
  <si>
    <t>'2827 sec'</t>
  </si>
  <si>
    <t>'2828 sec'</t>
  </si>
  <si>
    <t>'2829 sec'</t>
  </si>
  <si>
    <t>'2830 sec'</t>
  </si>
  <si>
    <t>'2831 sec'</t>
  </si>
  <si>
    <t>'2832 sec'</t>
  </si>
  <si>
    <t>'2833 sec'</t>
  </si>
  <si>
    <t>'2834 sec'</t>
  </si>
  <si>
    <t>'2835 sec'</t>
  </si>
  <si>
    <t>'2836 sec'</t>
  </si>
  <si>
    <t>'2837 sec'</t>
  </si>
  <si>
    <t>'2838 sec'</t>
  </si>
  <si>
    <t>'2839 sec'</t>
  </si>
  <si>
    <t>'2840 sec'</t>
  </si>
  <si>
    <t>'2841 sec'</t>
  </si>
  <si>
    <t>'2842 sec'</t>
  </si>
  <si>
    <t>'2843 sec'</t>
  </si>
  <si>
    <t>'2844 sec'</t>
  </si>
  <si>
    <t>'2845 sec'</t>
  </si>
  <si>
    <t>'2846 sec'</t>
  </si>
  <si>
    <t>'2847 sec'</t>
  </si>
  <si>
    <t>'2848 sec'</t>
  </si>
  <si>
    <t>'2849 sec'</t>
  </si>
  <si>
    <t>'2850 sec'</t>
  </si>
  <si>
    <t>'2851 sec'</t>
  </si>
  <si>
    <t>'2852 sec'</t>
  </si>
  <si>
    <t>'2853 sec'</t>
  </si>
  <si>
    <t>'2854 sec'</t>
  </si>
  <si>
    <t>'2855 sec'</t>
  </si>
  <si>
    <t>'2856 sec'</t>
  </si>
  <si>
    <t>'2857 sec'</t>
  </si>
  <si>
    <t>'2858 sec'</t>
  </si>
  <si>
    <t>'2859 sec'</t>
  </si>
  <si>
    <t>'2860 sec'</t>
  </si>
  <si>
    <t>'2861 sec'</t>
  </si>
  <si>
    <t>'2862 sec'</t>
  </si>
  <si>
    <t>'2863 sec'</t>
  </si>
  <si>
    <t>'2864 sec'</t>
  </si>
  <si>
    <t>'2865 sec'</t>
  </si>
  <si>
    <t>'2866 sec'</t>
  </si>
  <si>
    <t>'2867 sec'</t>
  </si>
  <si>
    <t>'2868 sec'</t>
  </si>
  <si>
    <t>'2869 sec'</t>
  </si>
  <si>
    <t>'2870 sec'</t>
  </si>
  <si>
    <t>'2871 sec'</t>
  </si>
  <si>
    <t>'2872 sec'</t>
  </si>
  <si>
    <t>'2873 sec'</t>
  </si>
  <si>
    <t>'2874 sec'</t>
  </si>
  <si>
    <t>'2875 sec'</t>
  </si>
  <si>
    <t>'2876 sec'</t>
  </si>
  <si>
    <t>'2877 sec'</t>
  </si>
  <si>
    <t>'2878 sec'</t>
  </si>
  <si>
    <t>'2879 sec'</t>
  </si>
  <si>
    <t>'2880 sec'</t>
  </si>
  <si>
    <t>'2881 sec'</t>
  </si>
  <si>
    <t>'2882 sec'</t>
  </si>
  <si>
    <t>'2883 sec'</t>
  </si>
  <si>
    <t>'2884 sec'</t>
  </si>
  <si>
    <t>'2885 sec'</t>
  </si>
  <si>
    <t>'2886 sec'</t>
  </si>
  <si>
    <t>'2887 sec'</t>
  </si>
  <si>
    <t>'2888 sec'</t>
  </si>
  <si>
    <t>'2889 sec'</t>
  </si>
  <si>
    <t>'2890 sec'</t>
  </si>
  <si>
    <t>'2891 sec'</t>
  </si>
  <si>
    <t>'2892 sec'</t>
  </si>
  <si>
    <t>'2893 sec'</t>
  </si>
  <si>
    <t>'2894 sec'</t>
  </si>
  <si>
    <t>'2895 sec'</t>
  </si>
  <si>
    <t>'2896 sec'</t>
  </si>
  <si>
    <t>'2897 sec'</t>
  </si>
  <si>
    <t>'2898 sec'</t>
  </si>
  <si>
    <t>'2899 sec'</t>
  </si>
  <si>
    <t>'2900 sec'</t>
  </si>
  <si>
    <t>'2901 sec'</t>
  </si>
  <si>
    <t>'2902 sec'</t>
  </si>
  <si>
    <t>'2903 sec'</t>
  </si>
  <si>
    <t>'2904 sec'</t>
  </si>
  <si>
    <t>'2905 sec'</t>
  </si>
  <si>
    <t>'2906 sec'</t>
  </si>
  <si>
    <t>'2907 sec'</t>
  </si>
  <si>
    <t>'2908 sec'</t>
  </si>
  <si>
    <t>'2909 sec'</t>
  </si>
  <si>
    <t>'2910 sec'</t>
  </si>
  <si>
    <t>'2911 sec'</t>
  </si>
  <si>
    <t>'2912 sec'</t>
  </si>
  <si>
    <t>'2913 sec'</t>
  </si>
  <si>
    <t>'2914 sec'</t>
  </si>
  <si>
    <t>'2915 sec'</t>
  </si>
  <si>
    <t>'2916 sec'</t>
  </si>
  <si>
    <t>'2917 sec'</t>
  </si>
  <si>
    <t>'2918 sec'</t>
  </si>
  <si>
    <t>'2919 sec'</t>
  </si>
  <si>
    <t>'2920 sec'</t>
  </si>
  <si>
    <t>'2921 sec'</t>
  </si>
  <si>
    <t>'2922 sec'</t>
  </si>
  <si>
    <t>'2923 sec'</t>
  </si>
  <si>
    <t>'2924 sec'</t>
  </si>
  <si>
    <t>'2925 sec'</t>
  </si>
  <si>
    <t>'2926 sec'</t>
  </si>
  <si>
    <t>'2927 sec'</t>
  </si>
  <si>
    <t>'2928 sec'</t>
  </si>
  <si>
    <t>'2929 sec'</t>
  </si>
  <si>
    <t>'2930 sec'</t>
  </si>
  <si>
    <t>'2931 sec'</t>
  </si>
  <si>
    <t>'2932 sec'</t>
  </si>
  <si>
    <t>'2933 sec'</t>
  </si>
  <si>
    <t>'2934 sec'</t>
  </si>
  <si>
    <t>'2935 sec'</t>
  </si>
  <si>
    <t>'2936 sec'</t>
  </si>
  <si>
    <t>'2937 sec'</t>
  </si>
  <si>
    <t>'2938 sec'</t>
  </si>
  <si>
    <t>'2939 sec'</t>
  </si>
  <si>
    <t>'2940 sec'</t>
  </si>
  <si>
    <t>'2941 sec'</t>
  </si>
  <si>
    <t>'2942 sec'</t>
  </si>
  <si>
    <t>'2943 sec'</t>
  </si>
  <si>
    <t>'2944 sec'</t>
  </si>
  <si>
    <t>'2945 sec'</t>
  </si>
  <si>
    <t>'2946 sec'</t>
  </si>
  <si>
    <t>'2947 sec'</t>
  </si>
  <si>
    <t>'2948 sec'</t>
  </si>
  <si>
    <t>'2949 sec'</t>
  </si>
  <si>
    <t>'2950 sec'</t>
  </si>
  <si>
    <t>'2951 sec'</t>
  </si>
  <si>
    <t>'2952 sec'</t>
  </si>
  <si>
    <t>'2953 sec'</t>
  </si>
  <si>
    <t>'2954 sec'</t>
  </si>
  <si>
    <t>'2955 sec'</t>
  </si>
  <si>
    <t>'2956 sec'</t>
  </si>
  <si>
    <t>'2957 sec'</t>
  </si>
  <si>
    <t>'2958 sec'</t>
  </si>
  <si>
    <t>'2959 sec'</t>
  </si>
  <si>
    <t>'2960 sec'</t>
  </si>
  <si>
    <t>'2961 sec'</t>
  </si>
  <si>
    <t>'2962 sec'</t>
  </si>
  <si>
    <t>'2963 sec'</t>
  </si>
  <si>
    <t>'2964 sec'</t>
  </si>
  <si>
    <t>'2965 sec'</t>
  </si>
  <si>
    <t>'2966 sec'</t>
  </si>
  <si>
    <t>'2967 sec'</t>
  </si>
  <si>
    <t>'2968 sec'</t>
  </si>
  <si>
    <t>'2969 sec'</t>
  </si>
  <si>
    <t>'2970 sec'</t>
  </si>
  <si>
    <t>'2971 sec'</t>
  </si>
  <si>
    <t>'2972 sec'</t>
  </si>
  <si>
    <t>'2973 sec'</t>
  </si>
  <si>
    <t>'2974 sec'</t>
  </si>
  <si>
    <t>'2975 sec'</t>
  </si>
  <si>
    <t>'2976 sec'</t>
  </si>
  <si>
    <t>'2977 sec'</t>
  </si>
  <si>
    <t>'2978 sec'</t>
  </si>
  <si>
    <t>'2979 sec'</t>
  </si>
  <si>
    <t>'2980 sec'</t>
  </si>
  <si>
    <t>'2981 sec'</t>
  </si>
  <si>
    <t>'2982 sec'</t>
  </si>
  <si>
    <t>'2983 sec'</t>
  </si>
  <si>
    <t>'2984 sec'</t>
  </si>
  <si>
    <t>'2985 sec'</t>
  </si>
  <si>
    <t>'2986 sec'</t>
  </si>
  <si>
    <t>'2987 sec'</t>
  </si>
  <si>
    <t>'2988 sec'</t>
  </si>
  <si>
    <t>'2989 sec'</t>
  </si>
  <si>
    <t>'2990 sec'</t>
  </si>
  <si>
    <t>'2991 sec'</t>
  </si>
  <si>
    <t>'2992 sec'</t>
  </si>
  <si>
    <t>'2993 sec'</t>
  </si>
  <si>
    <t>'2994 sec'</t>
  </si>
  <si>
    <t>'2995 sec'</t>
  </si>
  <si>
    <t>'2996 sec'</t>
  </si>
  <si>
    <t>'2997 sec'</t>
  </si>
  <si>
    <t>'2998 sec'</t>
  </si>
  <si>
    <t>'2999 sec'</t>
  </si>
  <si>
    <t>'3000 sec'</t>
  </si>
  <si>
    <t>'3001 sec'</t>
  </si>
  <si>
    <t>'3002 sec'</t>
  </si>
  <si>
    <t>'3003 sec'</t>
  </si>
  <si>
    <t>'3004 sec'</t>
  </si>
  <si>
    <t>'3005 sec'</t>
  </si>
  <si>
    <t>'3006 sec'</t>
  </si>
  <si>
    <t>'3007 sec'</t>
  </si>
  <si>
    <t>'3008 sec'</t>
  </si>
  <si>
    <t>'3009 sec'</t>
  </si>
  <si>
    <t>'3010 sec'</t>
  </si>
  <si>
    <t>'3011 sec'</t>
  </si>
  <si>
    <t>'3012 sec'</t>
  </si>
  <si>
    <t>'3013 sec'</t>
  </si>
  <si>
    <t>'3014 sec'</t>
  </si>
  <si>
    <t>'3015 sec'</t>
  </si>
  <si>
    <t>'3016 sec'</t>
  </si>
  <si>
    <t>'3017 sec'</t>
  </si>
  <si>
    <t>'3018 sec'</t>
  </si>
  <si>
    <t>'3019 sec'</t>
  </si>
  <si>
    <t>'3020 sec'</t>
  </si>
  <si>
    <t>'3021 sec'</t>
  </si>
  <si>
    <t>'3022 sec'</t>
  </si>
  <si>
    <t>'3023 sec'</t>
  </si>
  <si>
    <t>'3024 sec'</t>
  </si>
  <si>
    <t>'3025 sec'</t>
  </si>
  <si>
    <t>'3026 sec'</t>
  </si>
  <si>
    <t>'3027 sec'</t>
  </si>
  <si>
    <t>'3028 sec'</t>
  </si>
  <si>
    <t>'3029 sec'</t>
  </si>
  <si>
    <t>'3030 sec'</t>
  </si>
  <si>
    <t>'3031 sec'</t>
  </si>
  <si>
    <t>'3032 sec'</t>
  </si>
  <si>
    <t>'3033 sec'</t>
  </si>
  <si>
    <t>'3034 sec'</t>
  </si>
  <si>
    <t>'3035 sec'</t>
  </si>
  <si>
    <t>'3036 sec'</t>
  </si>
  <si>
    <t>'3037 sec'</t>
  </si>
  <si>
    <t>'3038 sec'</t>
  </si>
  <si>
    <t>'3039 sec'</t>
  </si>
  <si>
    <t>'3040 sec'</t>
  </si>
  <si>
    <t>'3041 sec'</t>
  </si>
  <si>
    <t>'3042 sec'</t>
  </si>
  <si>
    <t>'3043 sec'</t>
  </si>
  <si>
    <t>'3044 sec'</t>
  </si>
  <si>
    <t>'3045 sec'</t>
  </si>
  <si>
    <t>'3046 sec'</t>
  </si>
  <si>
    <t>'3047 sec'</t>
  </si>
  <si>
    <t>'3048 sec'</t>
  </si>
  <si>
    <t>'3049 sec'</t>
  </si>
  <si>
    <t>'3050 sec'</t>
  </si>
  <si>
    <t>'3051 sec'</t>
  </si>
  <si>
    <t>'3052 sec'</t>
  </si>
  <si>
    <t>'3053 sec'</t>
  </si>
  <si>
    <t>'3054 sec'</t>
  </si>
  <si>
    <t>'3055 sec'</t>
  </si>
  <si>
    <t>'3056 sec'</t>
  </si>
  <si>
    <t>'3057 sec'</t>
  </si>
  <si>
    <t>'3058 sec'</t>
  </si>
  <si>
    <t>'3059 sec'</t>
  </si>
  <si>
    <t>'3060 sec'</t>
  </si>
  <si>
    <t>'3061 sec'</t>
  </si>
  <si>
    <t>'3062 sec'</t>
  </si>
  <si>
    <t>'3063 sec'</t>
  </si>
  <si>
    <t>'3064 sec'</t>
  </si>
  <si>
    <t>'3065 sec'</t>
  </si>
  <si>
    <t>'3066 sec'</t>
  </si>
  <si>
    <t>'3067 sec'</t>
  </si>
  <si>
    <t>'3068 sec'</t>
  </si>
  <si>
    <t>'3069 sec'</t>
  </si>
  <si>
    <t>'3070 sec'</t>
  </si>
  <si>
    <t>'3071 sec'</t>
  </si>
  <si>
    <t>'3072 sec'</t>
  </si>
  <si>
    <t>'3073 sec'</t>
  </si>
  <si>
    <t>'3074 sec'</t>
  </si>
  <si>
    <t>'3075 sec'</t>
  </si>
  <si>
    <t>'3076 sec'</t>
  </si>
  <si>
    <t>'3077 sec'</t>
  </si>
  <si>
    <t>'3078 sec'</t>
  </si>
  <si>
    <t>'3079 sec'</t>
  </si>
  <si>
    <t>'3080 sec'</t>
  </si>
  <si>
    <t>'3081 sec'</t>
  </si>
  <si>
    <t>'3082 sec'</t>
  </si>
  <si>
    <t>'3083 sec'</t>
  </si>
  <si>
    <t>'3084 sec'</t>
  </si>
  <si>
    <t>'3085 sec'</t>
  </si>
  <si>
    <t>'3086 sec'</t>
  </si>
  <si>
    <t>'3087 sec'</t>
  </si>
  <si>
    <t>'3088 sec'</t>
  </si>
  <si>
    <t>'3089 sec'</t>
  </si>
  <si>
    <t>'3090 sec'</t>
  </si>
  <si>
    <t>'3091 sec'</t>
  </si>
  <si>
    <t>'3092 sec'</t>
  </si>
  <si>
    <t>'3093 sec'</t>
  </si>
  <si>
    <t>'3094 sec'</t>
  </si>
  <si>
    <t>'3095 sec'</t>
  </si>
  <si>
    <t>'3096 sec'</t>
  </si>
  <si>
    <t>'3097 sec'</t>
  </si>
  <si>
    <t>'3098 sec'</t>
  </si>
  <si>
    <t>'3099 sec'</t>
  </si>
  <si>
    <t>'3100 sec'</t>
  </si>
  <si>
    <t>'3101 sec'</t>
  </si>
  <si>
    <t>'3102 sec'</t>
  </si>
  <si>
    <t>'3103 sec'</t>
  </si>
  <si>
    <t>'3104 sec'</t>
  </si>
  <si>
    <t>'3105 sec'</t>
  </si>
  <si>
    <t>'3106 sec'</t>
  </si>
  <si>
    <t>'3107 sec'</t>
  </si>
  <si>
    <t>'3108 sec'</t>
  </si>
  <si>
    <t>'3109 sec'</t>
  </si>
  <si>
    <t>'3110 sec'</t>
  </si>
  <si>
    <t>'3111 sec'</t>
  </si>
  <si>
    <t>'3112 sec'</t>
  </si>
  <si>
    <t>'3113 sec'</t>
  </si>
  <si>
    <t>'3114 sec'</t>
  </si>
  <si>
    <t>'3115 sec'</t>
  </si>
  <si>
    <t>'3116 sec'</t>
  </si>
  <si>
    <t>'3117 sec'</t>
  </si>
  <si>
    <t>'3118 sec'</t>
  </si>
  <si>
    <t>'3119 sec'</t>
  </si>
  <si>
    <t>'3120 sec'</t>
  </si>
  <si>
    <t>'3121 sec'</t>
  </si>
  <si>
    <t>'3122 sec'</t>
  </si>
  <si>
    <t>'3123 sec'</t>
  </si>
  <si>
    <t>'3124 sec'</t>
  </si>
  <si>
    <t>'3125 sec'</t>
  </si>
  <si>
    <t>'3126 sec'</t>
  </si>
  <si>
    <t>'3127 sec'</t>
  </si>
  <si>
    <t>'3128 sec'</t>
  </si>
  <si>
    <t>'3129 sec'</t>
  </si>
  <si>
    <t>'3130 sec'</t>
  </si>
  <si>
    <t>'3131 sec'</t>
  </si>
  <si>
    <t>'3132 sec'</t>
  </si>
  <si>
    <t>'3133 sec'</t>
  </si>
  <si>
    <t>'3134 sec'</t>
  </si>
  <si>
    <t>'3135 sec'</t>
  </si>
  <si>
    <t>'3136 sec'</t>
  </si>
  <si>
    <t>'3137 sec'</t>
  </si>
  <si>
    <t>'3138 sec'</t>
  </si>
  <si>
    <t>'3139 sec'</t>
  </si>
  <si>
    <t>'3140 sec'</t>
  </si>
  <si>
    <t>'3141 sec'</t>
  </si>
  <si>
    <t>'3142 sec'</t>
  </si>
  <si>
    <t>'3143 sec'</t>
  </si>
  <si>
    <t>'3144 sec'</t>
  </si>
  <si>
    <t>'3145 sec'</t>
  </si>
  <si>
    <t>'3146 sec'</t>
  </si>
  <si>
    <t>'3147 sec'</t>
  </si>
  <si>
    <t>'3148 sec'</t>
  </si>
  <si>
    <t>'3149 sec'</t>
  </si>
  <si>
    <t>'3150 sec'</t>
  </si>
  <si>
    <t>'3151 sec'</t>
  </si>
  <si>
    <t>'3152 sec'</t>
  </si>
  <si>
    <t>'3153 sec'</t>
  </si>
  <si>
    <t>'3154 sec'</t>
  </si>
  <si>
    <t>'3155 sec'</t>
  </si>
  <si>
    <t>'3156 sec'</t>
  </si>
  <si>
    <t>'3157 sec'</t>
  </si>
  <si>
    <t>'3158 sec'</t>
  </si>
  <si>
    <t>'3159 sec'</t>
  </si>
  <si>
    <t>'3160 sec'</t>
  </si>
  <si>
    <t>'3161 sec'</t>
  </si>
  <si>
    <t>'3162 sec'</t>
  </si>
  <si>
    <t>'3163 sec'</t>
  </si>
  <si>
    <t>'3164 sec'</t>
  </si>
  <si>
    <t>'3165 sec'</t>
  </si>
  <si>
    <t>'3166 sec'</t>
  </si>
  <si>
    <t>'3167 sec'</t>
  </si>
  <si>
    <t>'3168 sec'</t>
  </si>
  <si>
    <t>'3169 sec'</t>
  </si>
  <si>
    <t>'3170 sec'</t>
  </si>
  <si>
    <t>'3171 sec'</t>
  </si>
  <si>
    <t>'3172 sec'</t>
  </si>
  <si>
    <t>'3173 sec'</t>
  </si>
  <si>
    <t>'3174 sec'</t>
  </si>
  <si>
    <t>'3175 sec'</t>
  </si>
  <si>
    <t>'3176 sec'</t>
  </si>
  <si>
    <t>'3177 sec'</t>
  </si>
  <si>
    <t>'3178 sec'</t>
  </si>
  <si>
    <t>'3179 sec'</t>
  </si>
  <si>
    <t>'3180 sec'</t>
  </si>
  <si>
    <t>'3181 sec'</t>
  </si>
  <si>
    <t>'3182 sec'</t>
  </si>
  <si>
    <t>'3183 sec'</t>
  </si>
  <si>
    <t>'3184 sec'</t>
  </si>
  <si>
    <t>'3185 sec'</t>
  </si>
  <si>
    <t>'3186 sec'</t>
  </si>
  <si>
    <t>'3187 sec'</t>
  </si>
  <si>
    <t>'3188 sec'</t>
  </si>
  <si>
    <t>'3189 sec'</t>
  </si>
  <si>
    <t>'3190 sec'</t>
  </si>
  <si>
    <t>'3191 sec'</t>
  </si>
  <si>
    <t>'3192 sec'</t>
  </si>
  <si>
    <t>'3193 sec'</t>
  </si>
  <si>
    <t>'3194 sec'</t>
  </si>
  <si>
    <t>'3195 sec'</t>
  </si>
  <si>
    <t>'3196 sec'</t>
  </si>
  <si>
    <t>'3197 sec'</t>
  </si>
  <si>
    <t>'3198 sec'</t>
  </si>
  <si>
    <t>'3199 sec'</t>
  </si>
  <si>
    <t>'3200 sec'</t>
  </si>
  <si>
    <t>'3201 sec'</t>
  </si>
  <si>
    <t>'3202 sec'</t>
  </si>
  <si>
    <t>'3203 sec'</t>
  </si>
  <si>
    <t>'3204 sec'</t>
  </si>
  <si>
    <t>'3205 sec'</t>
  </si>
  <si>
    <t>'3206 sec'</t>
  </si>
  <si>
    <t>'3207 sec'</t>
  </si>
  <si>
    <t>'3208 sec'</t>
  </si>
  <si>
    <t>'3209 sec'</t>
  </si>
  <si>
    <t>'3210 sec'</t>
  </si>
  <si>
    <t>'3211 sec'</t>
  </si>
  <si>
    <t>'3212 sec'</t>
  </si>
  <si>
    <t>'3213 sec'</t>
  </si>
  <si>
    <t>'3214 sec'</t>
  </si>
  <si>
    <t>'3215 sec'</t>
  </si>
  <si>
    <t>'3216 sec'</t>
  </si>
  <si>
    <t>'3217 sec'</t>
  </si>
  <si>
    <t>'3218 sec'</t>
  </si>
  <si>
    <t>'3219 sec'</t>
  </si>
  <si>
    <t>'3220 sec'</t>
  </si>
  <si>
    <t>'3221 sec'</t>
  </si>
  <si>
    <t>'3222 sec'</t>
  </si>
  <si>
    <t>'3223 sec'</t>
  </si>
  <si>
    <t>'3224 sec'</t>
  </si>
  <si>
    <t>'3225 sec'</t>
  </si>
  <si>
    <t>'3226 sec'</t>
  </si>
  <si>
    <t>'3227 sec'</t>
  </si>
  <si>
    <t>'3228 sec'</t>
  </si>
  <si>
    <t>'3229 sec'</t>
  </si>
  <si>
    <t>'3230 sec'</t>
  </si>
  <si>
    <t>'3231 sec'</t>
  </si>
  <si>
    <t>'3232 sec'</t>
  </si>
  <si>
    <t>'3233 sec'</t>
  </si>
  <si>
    <t>'3234 sec'</t>
  </si>
  <si>
    <t>'3235 sec'</t>
  </si>
  <si>
    <t>'3236 sec'</t>
  </si>
  <si>
    <t>'3237 sec'</t>
  </si>
  <si>
    <t>'3238 sec'</t>
  </si>
  <si>
    <t>'3239 sec'</t>
  </si>
  <si>
    <t>'3240 sec'</t>
  </si>
  <si>
    <t>'3241 sec'</t>
  </si>
  <si>
    <t>'3242 sec'</t>
  </si>
  <si>
    <t>'3243 sec'</t>
  </si>
  <si>
    <t>'3244 sec'</t>
  </si>
  <si>
    <t>'3245 sec'</t>
  </si>
  <si>
    <t>'3246 sec'</t>
  </si>
  <si>
    <t>'3247 sec'</t>
  </si>
  <si>
    <t>'3248 sec'</t>
  </si>
  <si>
    <t>'3249 sec'</t>
  </si>
  <si>
    <t>'3250 sec'</t>
  </si>
  <si>
    <t>'3251 sec'</t>
  </si>
  <si>
    <t>'3252 sec'</t>
  </si>
  <si>
    <t>'3253 sec'</t>
  </si>
  <si>
    <t>'3254 sec'</t>
  </si>
  <si>
    <t>'3255 sec'</t>
  </si>
  <si>
    <t>'3256 sec'</t>
  </si>
  <si>
    <t>'3257 sec'</t>
  </si>
  <si>
    <t>'3258 sec'</t>
  </si>
  <si>
    <t>'3259 sec'</t>
  </si>
  <si>
    <t>'3260 sec'</t>
  </si>
  <si>
    <t>'3261 sec'</t>
  </si>
  <si>
    <t>'3262 sec'</t>
  </si>
  <si>
    <t>'3263 sec'</t>
  </si>
  <si>
    <t>'3264 sec'</t>
  </si>
  <si>
    <t>'3265 sec'</t>
  </si>
  <si>
    <t>'3266 sec'</t>
  </si>
  <si>
    <t>'3267 sec'</t>
  </si>
  <si>
    <t>'3268 sec'</t>
  </si>
  <si>
    <t>'3269 sec'</t>
  </si>
  <si>
    <t>'3270 sec'</t>
  </si>
  <si>
    <t>'3271 sec'</t>
  </si>
  <si>
    <t>'3272 sec'</t>
  </si>
  <si>
    <t>'3273 sec'</t>
  </si>
  <si>
    <t>'3274 sec'</t>
  </si>
  <si>
    <t>'3275 sec'</t>
  </si>
  <si>
    <t>'3276 sec'</t>
  </si>
  <si>
    <t>'3277 sec'</t>
  </si>
  <si>
    <t>'3278 sec'</t>
  </si>
  <si>
    <t>'3279 sec'</t>
  </si>
  <si>
    <t>'3280 sec'</t>
  </si>
  <si>
    <t>'3281 sec'</t>
  </si>
  <si>
    <t>'3282 sec'</t>
  </si>
  <si>
    <t>'3283 sec'</t>
  </si>
  <si>
    <t>'3284 sec'</t>
  </si>
  <si>
    <t>'3285 sec'</t>
  </si>
  <si>
    <t>'3286 sec'</t>
  </si>
  <si>
    <t>'3287 sec'</t>
  </si>
  <si>
    <t>'3288 sec'</t>
  </si>
  <si>
    <t>'3289 sec'</t>
  </si>
  <si>
    <t>'3290 sec'</t>
  </si>
  <si>
    <t>'3291 sec'</t>
  </si>
  <si>
    <t>'3292 sec'</t>
  </si>
  <si>
    <t>'3293 sec'</t>
  </si>
  <si>
    <t>'3294 sec'</t>
  </si>
  <si>
    <t>'3295 sec'</t>
  </si>
  <si>
    <t>'3296 sec'</t>
  </si>
  <si>
    <t>'3297 sec'</t>
  </si>
  <si>
    <t>'3298 sec'</t>
  </si>
  <si>
    <t>'3299 sec'</t>
  </si>
  <si>
    <t>'3300 sec'</t>
  </si>
  <si>
    <t>'3301 sec'</t>
  </si>
  <si>
    <t>'3302 sec'</t>
  </si>
  <si>
    <t>'3303 sec'</t>
  </si>
  <si>
    <t>'3304 sec'</t>
  </si>
  <si>
    <t>'3305 sec'</t>
  </si>
  <si>
    <t>'3306 sec'</t>
  </si>
  <si>
    <t>'3307 sec'</t>
  </si>
  <si>
    <t>'3308 sec'</t>
  </si>
  <si>
    <t>'3309 sec'</t>
  </si>
  <si>
    <t>'3310 sec'</t>
  </si>
  <si>
    <t>'3311 sec'</t>
  </si>
  <si>
    <t>'3312 sec'</t>
  </si>
  <si>
    <t>'3313 sec'</t>
  </si>
  <si>
    <t>'3314 sec'</t>
  </si>
  <si>
    <t>'3315 sec'</t>
  </si>
  <si>
    <t>'3316 sec'</t>
  </si>
  <si>
    <t>'3317 sec'</t>
  </si>
  <si>
    <t>'3318 sec'</t>
  </si>
  <si>
    <t>'3319 sec'</t>
  </si>
  <si>
    <t>'3320 sec'</t>
  </si>
  <si>
    <t>'3321 sec'</t>
  </si>
  <si>
    <t>'3322 sec'</t>
  </si>
  <si>
    <t>'3323 sec'</t>
  </si>
  <si>
    <t>'3324 sec'</t>
  </si>
  <si>
    <t>'3325 sec'</t>
  </si>
  <si>
    <t>'3326 sec'</t>
  </si>
  <si>
    <t>'3327 sec'</t>
  </si>
  <si>
    <t>'3328 sec'</t>
  </si>
  <si>
    <t>'3329 sec'</t>
  </si>
  <si>
    <t>'3330 sec'</t>
  </si>
  <si>
    <t>'3331 sec'</t>
  </si>
  <si>
    <t>'3332 sec'</t>
  </si>
  <si>
    <t>'3333 sec'</t>
  </si>
  <si>
    <t>'3334 sec'</t>
  </si>
  <si>
    <t>'3335 sec'</t>
  </si>
  <si>
    <t>'3336 sec'</t>
  </si>
  <si>
    <t>'3337 sec'</t>
  </si>
  <si>
    <t>'3338 sec'</t>
  </si>
  <si>
    <t>'3339 sec'</t>
  </si>
  <si>
    <t>'3340 sec'</t>
  </si>
  <si>
    <t>'3341 sec'</t>
  </si>
  <si>
    <t>'3342 sec'</t>
  </si>
  <si>
    <t>'3343 sec'</t>
  </si>
  <si>
    <t>'3344 sec'</t>
  </si>
  <si>
    <t>'3345 sec'</t>
  </si>
  <si>
    <t>'3346 sec'</t>
  </si>
  <si>
    <t>'3347 sec'</t>
  </si>
  <si>
    <t>'3348 sec'</t>
  </si>
  <si>
    <t>'3349 sec'</t>
  </si>
  <si>
    <t>'3350 sec'</t>
  </si>
  <si>
    <t>'3351 sec'</t>
  </si>
  <si>
    <t>'3352 sec'</t>
  </si>
  <si>
    <t>'3353 sec'</t>
  </si>
  <si>
    <t>'3354 sec'</t>
  </si>
  <si>
    <t>'3355 sec'</t>
  </si>
  <si>
    <t>'3356 sec'</t>
  </si>
  <si>
    <t>'3357 sec'</t>
  </si>
  <si>
    <t>'3358 sec'</t>
  </si>
  <si>
    <t>'3359 sec'</t>
  </si>
  <si>
    <t>'3360 sec'</t>
  </si>
  <si>
    <t>'3361 sec'</t>
  </si>
  <si>
    <t>'3362 sec'</t>
  </si>
  <si>
    <t>'3363 sec'</t>
  </si>
  <si>
    <t>'3364 sec'</t>
  </si>
  <si>
    <t>'3365 sec'</t>
  </si>
  <si>
    <t>'3366 sec'</t>
  </si>
  <si>
    <t>'3367 sec'</t>
  </si>
  <si>
    <t>'3368 sec'</t>
  </si>
  <si>
    <t>'3369 sec'</t>
  </si>
  <si>
    <t>'3370 sec'</t>
  </si>
  <si>
    <t>'3371 sec'</t>
  </si>
  <si>
    <t>'3372 sec'</t>
  </si>
  <si>
    <t>'3373 sec'</t>
  </si>
  <si>
    <t>'3374 sec'</t>
  </si>
  <si>
    <t>'3375 sec'</t>
  </si>
  <si>
    <t>'3376 sec'</t>
  </si>
  <si>
    <t>'3377 sec'</t>
  </si>
  <si>
    <t>'3378 sec'</t>
  </si>
  <si>
    <t>'3379 sec'</t>
  </si>
  <si>
    <t>'3380 sec'</t>
  </si>
  <si>
    <t>'3381 sec'</t>
  </si>
  <si>
    <t>'3382 sec'</t>
  </si>
  <si>
    <t>'3383 sec'</t>
  </si>
  <si>
    <t>'3384 sec'</t>
  </si>
  <si>
    <t>'3385 sec'</t>
  </si>
  <si>
    <t>'3386 sec'</t>
  </si>
  <si>
    <t>'3387 sec'</t>
  </si>
  <si>
    <t>'3388 sec'</t>
  </si>
  <si>
    <t>'3389 sec'</t>
  </si>
  <si>
    <t>'3390 sec'</t>
  </si>
  <si>
    <t>'3391 sec'</t>
  </si>
  <si>
    <t>'3392 sec'</t>
  </si>
  <si>
    <t>'3393 sec'</t>
  </si>
  <si>
    <t>'3394 sec'</t>
  </si>
  <si>
    <t>'3395 sec'</t>
  </si>
  <si>
    <t>'3396 sec'</t>
  </si>
  <si>
    <t>'3397 sec'</t>
  </si>
  <si>
    <t>'3398 sec'</t>
  </si>
  <si>
    <t>'3399 sec'</t>
  </si>
  <si>
    <t>'3400 sec'</t>
  </si>
  <si>
    <t>'3401 sec'</t>
  </si>
  <si>
    <t>'3402 sec'</t>
  </si>
  <si>
    <t>'3403 sec'</t>
  </si>
  <si>
    <t>'3404 sec'</t>
  </si>
  <si>
    <t>'3405 sec'</t>
  </si>
  <si>
    <t>'3406 sec'</t>
  </si>
  <si>
    <t>'3407 sec'</t>
  </si>
  <si>
    <t>'3408 sec'</t>
  </si>
  <si>
    <t>'3409 sec'</t>
  </si>
  <si>
    <t>'3410 sec'</t>
  </si>
  <si>
    <t>'3411 sec'</t>
  </si>
  <si>
    <t>'3412 sec'</t>
  </si>
  <si>
    <t>'3413 sec'</t>
  </si>
  <si>
    <t>'3414 sec'</t>
  </si>
  <si>
    <t>'3415 sec'</t>
  </si>
  <si>
    <t>'3416 sec'</t>
  </si>
  <si>
    <t>'3417 sec'</t>
  </si>
  <si>
    <t>'3418 sec'</t>
  </si>
  <si>
    <t>'3419 sec'</t>
  </si>
  <si>
    <t>'3420 sec'</t>
  </si>
  <si>
    <t>'3421 sec'</t>
  </si>
  <si>
    <t>'3422 sec'</t>
  </si>
  <si>
    <t>'3423 sec'</t>
  </si>
  <si>
    <t>'3424 sec'</t>
  </si>
  <si>
    <t>'3425 sec'</t>
  </si>
  <si>
    <t>'3426 sec'</t>
  </si>
  <si>
    <t>'3427 sec'</t>
  </si>
  <si>
    <t>'3428 sec'</t>
  </si>
  <si>
    <t>'3429 sec'</t>
  </si>
  <si>
    <t>'3430 sec'</t>
  </si>
  <si>
    <t>'3431 sec'</t>
  </si>
  <si>
    <t>'3432 sec'</t>
  </si>
  <si>
    <t>'3433 sec'</t>
  </si>
  <si>
    <t>'3434 sec'</t>
  </si>
  <si>
    <t>'3435 sec'</t>
  </si>
  <si>
    <t>'3436 sec'</t>
  </si>
  <si>
    <t>'3437 sec'</t>
  </si>
  <si>
    <t>'3438 sec'</t>
  </si>
  <si>
    <t>'3439 sec'</t>
  </si>
  <si>
    <t>'3440 sec'</t>
  </si>
  <si>
    <t>'3441 sec'</t>
  </si>
  <si>
    <t>'3442 sec'</t>
  </si>
  <si>
    <t>'3443 sec'</t>
  </si>
  <si>
    <t>'3444 sec'</t>
  </si>
  <si>
    <t>'3445 sec'</t>
  </si>
  <si>
    <t>'3446 sec'</t>
  </si>
  <si>
    <t>'3447 sec'</t>
  </si>
  <si>
    <t>'3448 sec'</t>
  </si>
  <si>
    <t>'3449 sec'</t>
  </si>
  <si>
    <t>'3450 sec'</t>
  </si>
  <si>
    <t>'3451 sec'</t>
  </si>
  <si>
    <t>'3452 sec'</t>
  </si>
  <si>
    <t>'3453 sec'</t>
  </si>
  <si>
    <t>'3454 sec'</t>
  </si>
  <si>
    <t>'3455 sec'</t>
  </si>
  <si>
    <t>'3456 sec'</t>
  </si>
  <si>
    <t>'3457 sec'</t>
  </si>
  <si>
    <t>'3458 sec'</t>
  </si>
  <si>
    <t>'3459 sec'</t>
  </si>
  <si>
    <t>'3460 sec'</t>
  </si>
  <si>
    <t>'3461 sec'</t>
  </si>
  <si>
    <t>'3462 sec'</t>
  </si>
  <si>
    <t>'3463 sec'</t>
  </si>
  <si>
    <t>'3464 sec'</t>
  </si>
  <si>
    <t>'3465 sec'</t>
  </si>
  <si>
    <t>'3466 sec'</t>
  </si>
  <si>
    <t>'3467 sec'</t>
  </si>
  <si>
    <t>'3468 sec'</t>
  </si>
  <si>
    <t>'3469 sec'</t>
  </si>
  <si>
    <t>'3470 sec'</t>
  </si>
  <si>
    <t>'3471 sec'</t>
  </si>
  <si>
    <t>'3472 sec'</t>
  </si>
  <si>
    <t>'3473 sec'</t>
  </si>
  <si>
    <t>'3474 sec'</t>
  </si>
  <si>
    <t>'3475 sec'</t>
  </si>
  <si>
    <t>'3476 sec'</t>
  </si>
  <si>
    <t>'3477 sec'</t>
  </si>
  <si>
    <t>'3478 sec'</t>
  </si>
  <si>
    <t>'3479 sec'</t>
  </si>
  <si>
    <t>'3480 sec'</t>
  </si>
  <si>
    <t>'3481 sec'</t>
  </si>
  <si>
    <t>'3482 sec'</t>
  </si>
  <si>
    <t>'3483 sec'</t>
  </si>
  <si>
    <t>'3484 sec'</t>
  </si>
  <si>
    <t>'3485 sec'</t>
  </si>
  <si>
    <t>'3486 sec'</t>
  </si>
  <si>
    <t>'3487 sec'</t>
  </si>
  <si>
    <t>'3488 sec'</t>
  </si>
  <si>
    <t>'3489 sec'</t>
  </si>
  <si>
    <t>'3490 sec'</t>
  </si>
  <si>
    <t>'3491 sec'</t>
  </si>
  <si>
    <t>'3492 sec'</t>
  </si>
  <si>
    <t>'3493 sec'</t>
  </si>
  <si>
    <t>'3494 sec'</t>
  </si>
  <si>
    <t>'3495 sec'</t>
  </si>
  <si>
    <t>'3496 sec'</t>
  </si>
  <si>
    <t>'3497 sec'</t>
  </si>
  <si>
    <t>'3498 sec'</t>
  </si>
  <si>
    <t>'3499 sec'</t>
  </si>
  <si>
    <t>'3500 sec'</t>
  </si>
  <si>
    <t>'3501 sec'</t>
  </si>
  <si>
    <t>'3502 sec'</t>
  </si>
  <si>
    <t>'3503 sec'</t>
  </si>
  <si>
    <t>'3504 sec'</t>
  </si>
  <si>
    <t>'3505 sec'</t>
  </si>
  <si>
    <t>'3506 sec'</t>
  </si>
  <si>
    <t>'3507 sec'</t>
  </si>
  <si>
    <t>'3508 sec'</t>
  </si>
  <si>
    <t>'3509 sec'</t>
  </si>
  <si>
    <t>'3510 sec'</t>
  </si>
  <si>
    <t>'3511 sec'</t>
  </si>
  <si>
    <t>'3512 sec'</t>
  </si>
  <si>
    <t>'3513 sec'</t>
  </si>
  <si>
    <t>'3514 sec'</t>
  </si>
  <si>
    <t>'3515 sec'</t>
  </si>
  <si>
    <t>'3516 sec'</t>
  </si>
  <si>
    <t>'3517 sec'</t>
  </si>
  <si>
    <t>'3518 sec'</t>
  </si>
  <si>
    <t>'3519 sec'</t>
  </si>
  <si>
    <t>'3520 sec'</t>
  </si>
  <si>
    <t>'3521 sec'</t>
  </si>
  <si>
    <t>'3522 sec'</t>
  </si>
  <si>
    <t>'3523 sec'</t>
  </si>
  <si>
    <t>'3524 sec'</t>
  </si>
  <si>
    <t>'3525 sec'</t>
  </si>
  <si>
    <t>'3526 sec'</t>
  </si>
  <si>
    <t>'3527 sec'</t>
  </si>
  <si>
    <t>'3528 sec'</t>
  </si>
  <si>
    <t>'3529 sec'</t>
  </si>
  <si>
    <t>'3530 sec'</t>
  </si>
  <si>
    <t>'3531 sec'</t>
  </si>
  <si>
    <t>'3532 sec'</t>
  </si>
  <si>
    <t>'3533 sec'</t>
  </si>
  <si>
    <t>'3534 sec'</t>
  </si>
  <si>
    <t>'3535 sec'</t>
  </si>
  <si>
    <t>'3536 sec'</t>
  </si>
  <si>
    <t>'3537 sec'</t>
  </si>
  <si>
    <t>'3538 sec'</t>
  </si>
  <si>
    <t>'3539 sec'</t>
  </si>
  <si>
    <t>'3540 sec'</t>
  </si>
  <si>
    <t>'3541 sec'</t>
  </si>
  <si>
    <t>'3542 sec'</t>
  </si>
  <si>
    <t>'3543 sec'</t>
  </si>
  <si>
    <t>'3544 sec'</t>
  </si>
  <si>
    <t>'3545 sec'</t>
  </si>
  <si>
    <t>'3546 sec'</t>
  </si>
  <si>
    <t>'3547 sec'</t>
  </si>
  <si>
    <t>'3548 sec'</t>
  </si>
  <si>
    <t>'3549 sec'</t>
  </si>
  <si>
    <t>'3550 sec'</t>
  </si>
  <si>
    <t>'3551 sec'</t>
  </si>
  <si>
    <t>'3552 sec'</t>
  </si>
  <si>
    <t>'3553 sec'</t>
  </si>
  <si>
    <t>'3554 sec'</t>
  </si>
  <si>
    <t>'3555 sec'</t>
  </si>
  <si>
    <t>'3556 sec'</t>
  </si>
  <si>
    <t>'3557 sec'</t>
  </si>
  <si>
    <t>'3558 sec'</t>
  </si>
  <si>
    <t>'3559 sec'</t>
  </si>
  <si>
    <t>'3560 sec'</t>
  </si>
  <si>
    <t>'3561 sec'</t>
  </si>
  <si>
    <t>'3562 sec'</t>
  </si>
  <si>
    <t>'3563 sec'</t>
  </si>
  <si>
    <t>'3564 sec'</t>
  </si>
  <si>
    <t>'3565 sec'</t>
  </si>
  <si>
    <t>'3566 sec'</t>
  </si>
  <si>
    <t>'3567 sec'</t>
  </si>
  <si>
    <t>'3568 sec'</t>
  </si>
  <si>
    <t>'3569 sec'</t>
  </si>
  <si>
    <t>'3570 sec'</t>
  </si>
  <si>
    <t>'3571 sec'</t>
  </si>
  <si>
    <t>'3572 sec'</t>
  </si>
  <si>
    <t>'3573 sec'</t>
  </si>
  <si>
    <t>'3574 sec'</t>
  </si>
  <si>
    <t>'3575 sec'</t>
  </si>
  <si>
    <t>'3576 sec'</t>
  </si>
  <si>
    <t>'3577 sec'</t>
  </si>
  <si>
    <t>'3578 sec'</t>
  </si>
  <si>
    <t>'3579 sec'</t>
  </si>
  <si>
    <t>'3580 sec'</t>
  </si>
  <si>
    <t>'3581 sec'</t>
  </si>
  <si>
    <t>'3582 sec'</t>
  </si>
  <si>
    <t>'3583 sec'</t>
  </si>
  <si>
    <t>'3584 sec'</t>
  </si>
  <si>
    <t>'3585 sec'</t>
  </si>
  <si>
    <t>'3586 sec'</t>
  </si>
  <si>
    <t>'3587 sec'</t>
  </si>
  <si>
    <t>'3588 sec'</t>
  </si>
  <si>
    <t>'3589 sec'</t>
  </si>
  <si>
    <t>'3590 sec'</t>
  </si>
  <si>
    <t>'3591 sec'</t>
  </si>
  <si>
    <t>'3592 sec'</t>
  </si>
  <si>
    <t>'3593 sec'</t>
  </si>
  <si>
    <t>'3594 sec'</t>
  </si>
  <si>
    <t>'3595 sec'</t>
  </si>
  <si>
    <t>'3596 sec'</t>
  </si>
  <si>
    <t>'3597 sec'</t>
  </si>
  <si>
    <t>'3598 sec'</t>
  </si>
  <si>
    <t>'3599 sec'</t>
  </si>
  <si>
    <t>'3600 sec'</t>
  </si>
  <si>
    <t>'3601 sec'</t>
  </si>
  <si>
    <t>'3602 sec'</t>
  </si>
  <si>
    <t>'3603 sec'</t>
  </si>
  <si>
    <t>'3604 sec'</t>
  </si>
  <si>
    <t>'3605 sec'</t>
  </si>
  <si>
    <t>'3606 sec'</t>
  </si>
  <si>
    <t>'3607 sec'</t>
  </si>
  <si>
    <t>'3608 sec'</t>
  </si>
  <si>
    <t>'3609 sec'</t>
  </si>
  <si>
    <t>'3610 sec'</t>
  </si>
  <si>
    <t>'3611 sec'</t>
  </si>
  <si>
    <t>'3612 sec'</t>
  </si>
  <si>
    <t>'3613 sec'</t>
  </si>
  <si>
    <t>'3614 sec'</t>
  </si>
  <si>
    <t>'3615 sec'</t>
  </si>
  <si>
    <t>'3616 sec'</t>
  </si>
  <si>
    <t>'3617 sec'</t>
  </si>
  <si>
    <t>'3618 sec'</t>
  </si>
  <si>
    <t>'3619 sec'</t>
  </si>
  <si>
    <t>'3620 sec'</t>
  </si>
  <si>
    <t>'3621 sec'</t>
  </si>
  <si>
    <t>'3622 sec'</t>
  </si>
  <si>
    <t>'3623 sec'</t>
  </si>
  <si>
    <t>'3624 sec'</t>
  </si>
  <si>
    <t>'3625 sec'</t>
  </si>
  <si>
    <t>'3626 sec'</t>
  </si>
  <si>
    <t>'3627 sec'</t>
  </si>
  <si>
    <t>'3628 sec'</t>
  </si>
  <si>
    <t>'3629 sec'</t>
  </si>
  <si>
    <t>'3630 sec'</t>
  </si>
  <si>
    <t>'3631 sec'</t>
  </si>
  <si>
    <t>'3632 sec'</t>
  </si>
  <si>
    <t>'3633 sec'</t>
  </si>
  <si>
    <t>'3634 sec'</t>
  </si>
  <si>
    <t>'3635 sec'</t>
  </si>
  <si>
    <t>'3636 sec'</t>
  </si>
  <si>
    <t>'3637 sec'</t>
  </si>
  <si>
    <t>'3638 sec'</t>
  </si>
  <si>
    <t>'3639 sec'</t>
  </si>
  <si>
    <t>'3640 sec'</t>
  </si>
  <si>
    <t>'3641 sec'</t>
  </si>
  <si>
    <t>'3642 sec'</t>
  </si>
  <si>
    <t>'3643 sec'</t>
  </si>
  <si>
    <t>'3644 sec'</t>
  </si>
  <si>
    <t>'3645 sec'</t>
  </si>
  <si>
    <t>'3646 sec'</t>
  </si>
  <si>
    <t>'3647 sec'</t>
  </si>
  <si>
    <t>'3648 sec'</t>
  </si>
  <si>
    <t>'3649 sec'</t>
  </si>
  <si>
    <t>'3650 sec'</t>
  </si>
  <si>
    <t>'3651 sec'</t>
  </si>
  <si>
    <t>'3652 sec'</t>
  </si>
  <si>
    <t>'3653 sec'</t>
  </si>
  <si>
    <t>'3654 sec'</t>
  </si>
  <si>
    <t>'3655 sec'</t>
  </si>
  <si>
    <t>'3656 sec'</t>
  </si>
  <si>
    <t>'3657 sec'</t>
  </si>
  <si>
    <t>'3658 sec'</t>
  </si>
  <si>
    <t>'3659 sec'</t>
  </si>
  <si>
    <t>'3660 sec'</t>
  </si>
  <si>
    <t>'3661 sec'</t>
  </si>
  <si>
    <t>'3662 sec'</t>
  </si>
  <si>
    <t>'3663 sec'</t>
  </si>
  <si>
    <t>'3664 sec'</t>
  </si>
  <si>
    <t>'3665 sec'</t>
  </si>
  <si>
    <t>'3666 sec'</t>
  </si>
  <si>
    <t>'3667 sec'</t>
  </si>
  <si>
    <t>'3668 sec'</t>
  </si>
  <si>
    <t>'3669 sec'</t>
  </si>
  <si>
    <t>'3670 sec'</t>
  </si>
  <si>
    <t>'3671 sec'</t>
  </si>
  <si>
    <t>'3672 sec'</t>
  </si>
  <si>
    <t>'3673 sec'</t>
  </si>
  <si>
    <t>'3674 sec'</t>
  </si>
  <si>
    <t>'3675 sec'</t>
  </si>
  <si>
    <t>'3676 sec'</t>
  </si>
  <si>
    <t>'3677 sec'</t>
  </si>
  <si>
    <t>'3678 sec'</t>
  </si>
  <si>
    <t>'3679 sec'</t>
  </si>
  <si>
    <t>'3680 sec'</t>
  </si>
  <si>
    <t>'3681 sec'</t>
  </si>
  <si>
    <t>'3682 sec'</t>
  </si>
  <si>
    <t>'3683 sec'</t>
  </si>
  <si>
    <t>'3684 sec'</t>
  </si>
  <si>
    <t>'3685 sec'</t>
  </si>
  <si>
    <t>'3686 sec'</t>
  </si>
  <si>
    <t>'3687 sec'</t>
  </si>
  <si>
    <t>'3688 sec'</t>
  </si>
  <si>
    <t>'3689 sec'</t>
  </si>
  <si>
    <t>'3690 sec'</t>
  </si>
  <si>
    <t>'3691 sec'</t>
  </si>
  <si>
    <t>'3692 sec'</t>
  </si>
  <si>
    <t>'3693 sec'</t>
  </si>
  <si>
    <t>'3694 sec'</t>
  </si>
  <si>
    <t>'3695 sec'</t>
  </si>
  <si>
    <t>'3696 sec'</t>
  </si>
  <si>
    <t>'3697 sec'</t>
  </si>
  <si>
    <t>'3698 sec'</t>
  </si>
  <si>
    <t>'3699 sec'</t>
  </si>
  <si>
    <t>'3700 sec'</t>
  </si>
  <si>
    <t>'3701 sec'</t>
  </si>
  <si>
    <t>'3702 sec'</t>
  </si>
  <si>
    <t>'3703 sec'</t>
  </si>
  <si>
    <t>'3704 sec'</t>
  </si>
  <si>
    <t>'3705 sec'</t>
  </si>
  <si>
    <t>'3706 sec'</t>
  </si>
  <si>
    <t>'3707 sec'</t>
  </si>
  <si>
    <t>'3708 sec'</t>
  </si>
  <si>
    <t>'3709 sec'</t>
  </si>
  <si>
    <t>'3710 sec'</t>
  </si>
  <si>
    <t>'3711 sec'</t>
  </si>
  <si>
    <t>'3712 sec'</t>
  </si>
  <si>
    <t>'3713 sec'</t>
  </si>
  <si>
    <t>'3714 sec'</t>
  </si>
  <si>
    <t>'3715 sec'</t>
  </si>
  <si>
    <t>'3716 sec'</t>
  </si>
  <si>
    <t>'3717 sec'</t>
  </si>
  <si>
    <t>'3718 sec'</t>
  </si>
  <si>
    <t>'3719 sec'</t>
  </si>
  <si>
    <t>'3720 sec'</t>
  </si>
  <si>
    <t>'3721 sec'</t>
  </si>
  <si>
    <t>'3722 sec'</t>
  </si>
  <si>
    <t>'3723 sec'</t>
  </si>
  <si>
    <t>'3724 sec'</t>
  </si>
  <si>
    <t>'3725 sec'</t>
  </si>
  <si>
    <t>'3726 sec'</t>
  </si>
  <si>
    <t>'3727 sec'</t>
  </si>
  <si>
    <t>'3728 sec'</t>
  </si>
  <si>
    <t>'3729 sec'</t>
  </si>
  <si>
    <t>'3730 sec'</t>
  </si>
  <si>
    <t>'3731 sec'</t>
  </si>
  <si>
    <t>'3732 sec'</t>
  </si>
  <si>
    <t>'3733 sec'</t>
  </si>
  <si>
    <t>'3734 sec'</t>
  </si>
  <si>
    <t>'3735 sec'</t>
  </si>
  <si>
    <t>'3736 sec'</t>
  </si>
  <si>
    <t>'3737 sec'</t>
  </si>
  <si>
    <t>'3738 sec'</t>
  </si>
  <si>
    <t>'3739 sec'</t>
  </si>
  <si>
    <t>'3740 sec'</t>
  </si>
  <si>
    <t>'3741 sec'</t>
  </si>
  <si>
    <t>'3742 sec'</t>
  </si>
  <si>
    <t>'3743 sec'</t>
  </si>
  <si>
    <t>'3744 sec'</t>
  </si>
  <si>
    <t>'3745 sec'</t>
  </si>
  <si>
    <t>'3746 sec'</t>
  </si>
  <si>
    <t>'3747 sec'</t>
  </si>
  <si>
    <t>'3748 sec'</t>
  </si>
  <si>
    <t>'3749 sec'</t>
  </si>
  <si>
    <t>'3750 sec'</t>
  </si>
  <si>
    <t>'3751 sec'</t>
  </si>
  <si>
    <t>'3752 sec'</t>
  </si>
  <si>
    <t>'3753 sec'</t>
  </si>
  <si>
    <t>'3754 sec'</t>
  </si>
  <si>
    <t>'3755 sec'</t>
  </si>
  <si>
    <t>'3756 sec'</t>
  </si>
  <si>
    <t>'3757 sec'</t>
  </si>
  <si>
    <t>'3758 sec'</t>
  </si>
  <si>
    <t>'3759 sec'</t>
  </si>
  <si>
    <t>'3760 sec'</t>
  </si>
  <si>
    <t>'3761 sec'</t>
  </si>
  <si>
    <t>'3762 sec'</t>
  </si>
  <si>
    <t>'3763 sec'</t>
  </si>
  <si>
    <t>'3764 sec'</t>
  </si>
  <si>
    <t>'3765 sec'</t>
  </si>
  <si>
    <t>'3766 sec'</t>
  </si>
  <si>
    <t>'3767 sec'</t>
  </si>
  <si>
    <t>'3768 sec'</t>
  </si>
  <si>
    <t>'3769 sec'</t>
  </si>
  <si>
    <t>'3770 sec'</t>
  </si>
  <si>
    <t>'3771 sec'</t>
  </si>
  <si>
    <t>'3772 sec'</t>
  </si>
  <si>
    <t>'3773 sec'</t>
  </si>
  <si>
    <t>'3774 sec'</t>
  </si>
  <si>
    <t>'3775 sec'</t>
  </si>
  <si>
    <t>'3776 sec'</t>
  </si>
  <si>
    <t>'3777 sec'</t>
  </si>
  <si>
    <t>'3778 sec'</t>
  </si>
  <si>
    <t>'3779 sec'</t>
  </si>
  <si>
    <t>'3780 sec'</t>
  </si>
  <si>
    <t>'3781 sec'</t>
  </si>
  <si>
    <t>'3782 sec'</t>
  </si>
  <si>
    <t>'3783 sec'</t>
  </si>
  <si>
    <t>'3784 sec'</t>
  </si>
  <si>
    <t>'3785 sec'</t>
  </si>
  <si>
    <t>'3786 sec'</t>
  </si>
  <si>
    <t>'3787 sec'</t>
  </si>
  <si>
    <t>'3788 sec'</t>
  </si>
  <si>
    <t>'3789 sec'</t>
  </si>
  <si>
    <t>'3790 sec'</t>
  </si>
  <si>
    <t>'3791 sec'</t>
  </si>
  <si>
    <t>'3792 sec'</t>
  </si>
  <si>
    <t>'3793 sec'</t>
  </si>
  <si>
    <t>'3794 sec'</t>
  </si>
  <si>
    <t>'3795 sec'</t>
  </si>
  <si>
    <t>'3796 sec'</t>
  </si>
  <si>
    <t>'3797 sec'</t>
  </si>
  <si>
    <t>'3798 sec'</t>
  </si>
  <si>
    <t>'3799 sec'</t>
  </si>
  <si>
    <t>'3800 sec'</t>
  </si>
  <si>
    <t>'3801 sec'</t>
  </si>
  <si>
    <t>'3802 sec'</t>
  </si>
  <si>
    <t>'3803 sec'</t>
  </si>
  <si>
    <t>'3804 sec'</t>
  </si>
  <si>
    <t>'3805 sec'</t>
  </si>
  <si>
    <t>'3806 sec'</t>
  </si>
  <si>
    <t>'3807 sec'</t>
  </si>
  <si>
    <t>'3808 sec'</t>
  </si>
  <si>
    <t>'3809 sec'</t>
  </si>
  <si>
    <t>'3810 sec'</t>
  </si>
  <si>
    <t>'3811 sec'</t>
  </si>
  <si>
    <t>'3812 sec'</t>
  </si>
  <si>
    <t>'3813 sec'</t>
  </si>
  <si>
    <t>'3814 sec'</t>
  </si>
  <si>
    <t>'3815 sec'</t>
  </si>
  <si>
    <t>'3816 sec'</t>
  </si>
  <si>
    <t>'3817 sec'</t>
  </si>
  <si>
    <t>'3818 sec'</t>
  </si>
  <si>
    <t>'3819 sec'</t>
  </si>
  <si>
    <t>'3820 sec'</t>
  </si>
  <si>
    <t>'3821 sec'</t>
  </si>
  <si>
    <t>'3822 sec'</t>
  </si>
  <si>
    <t>'3823 sec'</t>
  </si>
  <si>
    <t>'3824 sec'</t>
  </si>
  <si>
    <t>'3825 sec'</t>
  </si>
  <si>
    <t>'3826 sec'</t>
  </si>
  <si>
    <t>'3827 sec'</t>
  </si>
  <si>
    <t>'3828 sec'</t>
  </si>
  <si>
    <t>'3829 sec'</t>
  </si>
  <si>
    <t>'3830 sec'</t>
  </si>
  <si>
    <t>'3831 sec'</t>
  </si>
  <si>
    <t>'3832 sec'</t>
  </si>
  <si>
    <t>'3833 sec'</t>
  </si>
  <si>
    <t>'3834 sec'</t>
  </si>
  <si>
    <t>'3835 sec'</t>
  </si>
  <si>
    <t>'3836 sec'</t>
  </si>
  <si>
    <t>'3837 sec'</t>
  </si>
  <si>
    <t>'3838 sec'</t>
  </si>
  <si>
    <t>'3839 sec'</t>
  </si>
  <si>
    <t>'3840 sec'</t>
  </si>
  <si>
    <t>'3841 sec'</t>
  </si>
  <si>
    <t>'3842 sec'</t>
  </si>
  <si>
    <t>'3843 sec'</t>
  </si>
  <si>
    <t>'3844 sec'</t>
  </si>
  <si>
    <t>'3845 sec'</t>
  </si>
  <si>
    <t>'3846 sec'</t>
  </si>
  <si>
    <t>'3847 sec'</t>
  </si>
  <si>
    <t>'3848 sec'</t>
  </si>
  <si>
    <t>'3849 sec'</t>
  </si>
  <si>
    <t>'3850 sec'</t>
  </si>
  <si>
    <t>'3851 sec'</t>
  </si>
  <si>
    <t>'3852 sec'</t>
  </si>
  <si>
    <t>'3853 sec'</t>
  </si>
  <si>
    <t>'3854 sec'</t>
  </si>
  <si>
    <t>'3855 sec'</t>
  </si>
  <si>
    <t>'3856 sec'</t>
  </si>
  <si>
    <t>'3857 sec'</t>
  </si>
  <si>
    <t>'3858 sec'</t>
  </si>
  <si>
    <t>'3859 sec'</t>
  </si>
  <si>
    <t>'3860 sec'</t>
  </si>
  <si>
    <t>'3861 sec'</t>
  </si>
  <si>
    <t>'3862 sec'</t>
  </si>
  <si>
    <t>'3863 sec'</t>
  </si>
  <si>
    <t>'3864 sec'</t>
  </si>
  <si>
    <t>'3865 sec'</t>
  </si>
  <si>
    <t>'3866 sec'</t>
  </si>
  <si>
    <t>'3867 sec'</t>
  </si>
  <si>
    <t>'3868 sec'</t>
  </si>
  <si>
    <t>'3869 sec'</t>
  </si>
  <si>
    <t>'3870 sec'</t>
  </si>
  <si>
    <t>'3871 sec'</t>
  </si>
  <si>
    <t>'3872 sec'</t>
  </si>
  <si>
    <t>'3873 sec'</t>
  </si>
  <si>
    <t>'3874 sec'</t>
  </si>
  <si>
    <t>'3875 sec'</t>
  </si>
  <si>
    <t>'3876 sec'</t>
  </si>
  <si>
    <t>'3877 sec'</t>
  </si>
  <si>
    <t>'3878 sec'</t>
  </si>
  <si>
    <t>'3879 sec'</t>
  </si>
  <si>
    <t>'3880 sec'</t>
  </si>
  <si>
    <t>'3881 sec'</t>
  </si>
  <si>
    <t>'3882 sec'</t>
  </si>
  <si>
    <t>'3883 sec'</t>
  </si>
  <si>
    <t>'3884 sec'</t>
  </si>
  <si>
    <t>'3885 sec'</t>
  </si>
  <si>
    <t>'3886 sec'</t>
  </si>
  <si>
    <t>'3887 sec'</t>
  </si>
  <si>
    <t>'3888 sec'</t>
  </si>
  <si>
    <t>'3889 sec'</t>
  </si>
  <si>
    <t>'3890 sec'</t>
  </si>
  <si>
    <t>'3891 sec'</t>
  </si>
  <si>
    <t>'3892 sec'</t>
  </si>
  <si>
    <t>'3893 sec'</t>
  </si>
  <si>
    <t>'3894 sec'</t>
  </si>
  <si>
    <t>'3895 sec'</t>
  </si>
  <si>
    <t>'3896 sec'</t>
  </si>
  <si>
    <t>'3897 sec'</t>
  </si>
  <si>
    <t>'3898 sec'</t>
  </si>
  <si>
    <t>'3899 sec'</t>
  </si>
  <si>
    <t>'3900 sec'</t>
  </si>
  <si>
    <t>'3901 sec'</t>
  </si>
  <si>
    <t>'3902 sec'</t>
  </si>
  <si>
    <t>'3903 sec'</t>
  </si>
  <si>
    <t>'3904 sec'</t>
  </si>
  <si>
    <t>'3905 sec'</t>
  </si>
  <si>
    <t>'3906 sec'</t>
  </si>
  <si>
    <t>'3907 sec'</t>
  </si>
  <si>
    <t>'3908 sec'</t>
  </si>
  <si>
    <t>'3909 sec'</t>
  </si>
  <si>
    <t>'3910 sec'</t>
  </si>
  <si>
    <t>'3911 sec'</t>
  </si>
  <si>
    <t>'3912 sec'</t>
  </si>
  <si>
    <t>'3913 sec'</t>
  </si>
  <si>
    <t>'3914 sec'</t>
  </si>
  <si>
    <t>'3915 sec'</t>
  </si>
  <si>
    <t>'3916 sec'</t>
  </si>
  <si>
    <t>'3917 sec'</t>
  </si>
  <si>
    <t>'3918 sec'</t>
  </si>
  <si>
    <t>'3919 sec'</t>
  </si>
  <si>
    <t>'3920 sec'</t>
  </si>
  <si>
    <t>'3921 sec'</t>
  </si>
  <si>
    <t>'3922 sec'</t>
  </si>
  <si>
    <t>'3923 sec'</t>
  </si>
  <si>
    <t>'3924 sec'</t>
  </si>
  <si>
    <t>'3925 sec'</t>
  </si>
  <si>
    <t>'3926 sec'</t>
  </si>
  <si>
    <t>'3927 sec'</t>
  </si>
  <si>
    <t>'3928 sec'</t>
  </si>
  <si>
    <t>'3929 sec'</t>
  </si>
  <si>
    <t>'3930 sec'</t>
  </si>
  <si>
    <t>'3931 sec'</t>
  </si>
  <si>
    <t>'3932 sec'</t>
  </si>
  <si>
    <t>'3933 sec'</t>
  </si>
  <si>
    <t>'3934 sec'</t>
  </si>
  <si>
    <t>'3935 sec'</t>
  </si>
  <si>
    <t>'3936 sec'</t>
  </si>
  <si>
    <t>'3937 sec'</t>
  </si>
  <si>
    <t>'3938 sec'</t>
  </si>
  <si>
    <t>'3939 sec'</t>
  </si>
  <si>
    <t>'3940 sec'</t>
  </si>
  <si>
    <t>'3941 sec'</t>
  </si>
  <si>
    <t>'3942 sec'</t>
  </si>
  <si>
    <t>'3943 sec'</t>
  </si>
  <si>
    <t>'3944 sec'</t>
  </si>
  <si>
    <t>'3945 sec'</t>
  </si>
  <si>
    <t>'3946 sec'</t>
  </si>
  <si>
    <t>'3947 sec'</t>
  </si>
  <si>
    <t>'3948 sec'</t>
  </si>
  <si>
    <t>'3949 sec'</t>
  </si>
  <si>
    <t>'3950 sec'</t>
  </si>
  <si>
    <t>'3951 sec'</t>
  </si>
  <si>
    <t>'3952 sec'</t>
  </si>
  <si>
    <t>'3953 sec'</t>
  </si>
  <si>
    <t>'3954 sec'</t>
  </si>
  <si>
    <t>'3955 sec'</t>
  </si>
  <si>
    <t>'3956 sec'</t>
  </si>
  <si>
    <t>'3957 sec'</t>
  </si>
  <si>
    <t>'3958 sec'</t>
  </si>
  <si>
    <t>'3959 sec'</t>
  </si>
  <si>
    <t>'3960 sec'</t>
  </si>
  <si>
    <t>'3961 sec'</t>
  </si>
  <si>
    <t>'3962 sec'</t>
  </si>
  <si>
    <t>'3963 sec'</t>
  </si>
  <si>
    <t>'3964 sec'</t>
  </si>
  <si>
    <t>'3965 sec'</t>
  </si>
  <si>
    <t>'3966 sec'</t>
  </si>
  <si>
    <t>'3967 sec'</t>
  </si>
  <si>
    <t>'3968 sec'</t>
  </si>
  <si>
    <t>'3969 sec'</t>
  </si>
  <si>
    <t>'3970 sec'</t>
  </si>
  <si>
    <t>'3971 sec'</t>
  </si>
  <si>
    <t>'3972 sec'</t>
  </si>
  <si>
    <t>'3973 sec'</t>
  </si>
  <si>
    <t>'3974 sec'</t>
  </si>
  <si>
    <t>'3975 sec'</t>
  </si>
  <si>
    <t>'3976 sec'</t>
  </si>
  <si>
    <t>'3977 sec'</t>
  </si>
  <si>
    <t>'3978 sec'</t>
  </si>
  <si>
    <t>'3979 sec'</t>
  </si>
  <si>
    <t>'3980 sec'</t>
  </si>
  <si>
    <t>'3981 sec'</t>
  </si>
  <si>
    <t>'3982 sec'</t>
  </si>
  <si>
    <t>'3983 sec'</t>
  </si>
  <si>
    <t>'3984 sec'</t>
  </si>
  <si>
    <t>'3985 sec'</t>
  </si>
  <si>
    <t>'3986 sec'</t>
  </si>
  <si>
    <t>'3987 sec'</t>
  </si>
  <si>
    <t>'3988 sec'</t>
  </si>
  <si>
    <t>'3989 sec'</t>
  </si>
  <si>
    <t>'3990 sec'</t>
  </si>
  <si>
    <t>'3991 sec'</t>
  </si>
  <si>
    <t>'3992 sec'</t>
  </si>
  <si>
    <t>'3993 sec'</t>
  </si>
  <si>
    <t>'3994 sec'</t>
  </si>
  <si>
    <t>'3995 sec'</t>
  </si>
  <si>
    <t>'3996 sec'</t>
  </si>
  <si>
    <t>'3997 sec'</t>
  </si>
  <si>
    <t>'3998 sec'</t>
  </si>
  <si>
    <t>'3999 sec'</t>
  </si>
  <si>
    <t>'4000 sec'</t>
  </si>
  <si>
    <t>'4001 sec'</t>
  </si>
  <si>
    <t>'4002 sec'</t>
  </si>
  <si>
    <t>'4003 sec'</t>
  </si>
  <si>
    <t>'4004 sec'</t>
  </si>
  <si>
    <t>'4005 sec'</t>
  </si>
  <si>
    <t>'4006 sec'</t>
  </si>
  <si>
    <t>'4007 sec'</t>
  </si>
  <si>
    <t>'4008 sec'</t>
  </si>
  <si>
    <t>'4009 sec'</t>
  </si>
  <si>
    <t>'4010 sec'</t>
  </si>
  <si>
    <t>'4011 sec'</t>
  </si>
  <si>
    <t>'4012 sec'</t>
  </si>
  <si>
    <t>'4013 sec'</t>
  </si>
  <si>
    <t>'4014 sec'</t>
  </si>
  <si>
    <t>'4015 sec'</t>
  </si>
  <si>
    <t>'4016 sec'</t>
  </si>
  <si>
    <t>'4017 sec'</t>
  </si>
  <si>
    <t>'4018 sec'</t>
  </si>
  <si>
    <t>'4019 sec'</t>
  </si>
  <si>
    <t>'4020 sec'</t>
  </si>
  <si>
    <t>'4021 sec'</t>
  </si>
  <si>
    <t>'4022 sec'</t>
  </si>
  <si>
    <t>'4023 sec'</t>
  </si>
  <si>
    <t>'4024 sec'</t>
  </si>
  <si>
    <t>'4025 sec'</t>
  </si>
  <si>
    <t>'4026 sec'</t>
  </si>
  <si>
    <t>'4027 sec'</t>
  </si>
  <si>
    <t>'4028 sec'</t>
  </si>
  <si>
    <t>'4029 sec'</t>
  </si>
  <si>
    <t>'4030 sec'</t>
  </si>
  <si>
    <t>'4031 sec'</t>
  </si>
  <si>
    <t>'4032 sec'</t>
  </si>
  <si>
    <t>'4033 sec'</t>
  </si>
  <si>
    <t>'4034 sec'</t>
  </si>
  <si>
    <t>'4035 sec'</t>
  </si>
  <si>
    <t>'4036 sec'</t>
  </si>
  <si>
    <t>'4037 sec'</t>
  </si>
  <si>
    <t>'4038 sec'</t>
  </si>
  <si>
    <t>'4039 sec'</t>
  </si>
  <si>
    <t>'4040 sec'</t>
  </si>
  <si>
    <t>'4041 sec'</t>
  </si>
  <si>
    <t>'4042 sec'</t>
  </si>
  <si>
    <t>'4043 sec'</t>
  </si>
  <si>
    <t>'4044 sec'</t>
  </si>
  <si>
    <t>'4045 sec'</t>
  </si>
  <si>
    <t>'4046 sec'</t>
  </si>
  <si>
    <t>'4047 sec'</t>
  </si>
  <si>
    <t>'4048 sec'</t>
  </si>
  <si>
    <t>'4049 sec'</t>
  </si>
  <si>
    <t>'4050 sec'</t>
  </si>
  <si>
    <t>'4051 sec'</t>
  </si>
  <si>
    <t>'4052 sec'</t>
  </si>
  <si>
    <t>'4053 sec'</t>
  </si>
  <si>
    <t>'4054 sec'</t>
  </si>
  <si>
    <t>'4055 sec'</t>
  </si>
  <si>
    <t>'4056 sec'</t>
  </si>
  <si>
    <t>'4057 sec'</t>
  </si>
  <si>
    <t>'4058 sec'</t>
  </si>
  <si>
    <t>'4059 sec'</t>
  </si>
  <si>
    <t>'4060 sec'</t>
  </si>
  <si>
    <t>'4061 sec'</t>
  </si>
  <si>
    <t>'4062 sec'</t>
  </si>
  <si>
    <t>'4063 sec'</t>
  </si>
  <si>
    <t>'4064 sec'</t>
  </si>
  <si>
    <t>'4065 sec'</t>
  </si>
  <si>
    <t>'4066 sec'</t>
  </si>
  <si>
    <t>'4067 sec'</t>
  </si>
  <si>
    <t>'4068 sec'</t>
  </si>
  <si>
    <t>'4069 sec'</t>
  </si>
  <si>
    <t>'4070 sec'</t>
  </si>
  <si>
    <t>'4071 sec'</t>
  </si>
  <si>
    <t>'4072 sec'</t>
  </si>
  <si>
    <t>'4073 sec'</t>
  </si>
  <si>
    <t>'4074 sec'</t>
  </si>
  <si>
    <t>'4075 sec'</t>
  </si>
  <si>
    <t>'4076 sec'</t>
  </si>
  <si>
    <t>'4077 sec'</t>
  </si>
  <si>
    <t>'4078 sec'</t>
  </si>
  <si>
    <t>'4079 sec'</t>
  </si>
  <si>
    <t>'4080 sec'</t>
  </si>
  <si>
    <t>'4081 sec'</t>
  </si>
  <si>
    <t>'4082 sec'</t>
  </si>
  <si>
    <t>'4083 sec'</t>
  </si>
  <si>
    <t>'4084 sec'</t>
  </si>
  <si>
    <t>'4085 sec'</t>
  </si>
  <si>
    <t>'4086 sec'</t>
  </si>
  <si>
    <t>'4087 sec'</t>
  </si>
  <si>
    <t>'4088 sec'</t>
  </si>
  <si>
    <t>'4089 sec'</t>
  </si>
  <si>
    <t>'4090 sec'</t>
  </si>
  <si>
    <t>'4091 sec'</t>
  </si>
  <si>
    <t>'4092 sec'</t>
  </si>
  <si>
    <t>'4093 sec'</t>
  </si>
  <si>
    <t>'4094 sec'</t>
  </si>
  <si>
    <t>'4095 sec'</t>
  </si>
  <si>
    <t>'4096 sec'</t>
  </si>
  <si>
    <t>'4097 sec'</t>
  </si>
  <si>
    <t>'4098 sec'</t>
  </si>
  <si>
    <t>'4099 sec'</t>
  </si>
  <si>
    <t>'4100 sec'</t>
  </si>
  <si>
    <t>'4101 sec'</t>
  </si>
  <si>
    <t>'4102 sec'</t>
  </si>
  <si>
    <t>'4103 sec'</t>
  </si>
  <si>
    <t>'4104 sec'</t>
  </si>
  <si>
    <t>'4105 sec'</t>
  </si>
  <si>
    <t>'4106 sec'</t>
  </si>
  <si>
    <t>'4107 sec'</t>
  </si>
  <si>
    <t>'4108 sec'</t>
  </si>
  <si>
    <t>'4109 sec'</t>
  </si>
  <si>
    <t>'4110 sec'</t>
  </si>
  <si>
    <t>'4111 sec'</t>
  </si>
  <si>
    <t>'4112 sec'</t>
  </si>
  <si>
    <t>'4113 sec'</t>
  </si>
  <si>
    <t>'4114 sec'</t>
  </si>
  <si>
    <t>'4115 sec'</t>
  </si>
  <si>
    <t>'4116 sec'</t>
  </si>
  <si>
    <t>'4117 sec'</t>
  </si>
  <si>
    <t>'4118 sec'</t>
  </si>
  <si>
    <t>'4119 sec'</t>
  </si>
  <si>
    <t>'4120 sec'</t>
  </si>
  <si>
    <t>'4121 sec'</t>
  </si>
  <si>
    <t>'4122 sec'</t>
  </si>
  <si>
    <t>'4123 sec'</t>
  </si>
  <si>
    <t>'4124 sec'</t>
  </si>
  <si>
    <t>'4125 sec'</t>
  </si>
  <si>
    <t>'4126 sec'</t>
  </si>
  <si>
    <t>'4127 sec'</t>
  </si>
  <si>
    <t>'4128 sec'</t>
  </si>
  <si>
    <t>'4129 sec'</t>
  </si>
  <si>
    <t>'4130 sec'</t>
  </si>
  <si>
    <t>'4131 sec'</t>
  </si>
  <si>
    <t>'4132 sec'</t>
  </si>
  <si>
    <t>'4133 sec'</t>
  </si>
  <si>
    <t>'4134 sec'</t>
  </si>
  <si>
    <t>'4135 sec'</t>
  </si>
  <si>
    <t>'4136 sec'</t>
  </si>
  <si>
    <t>'4137 sec'</t>
  </si>
  <si>
    <t>'4138 sec'</t>
  </si>
  <si>
    <t>'4139 sec'</t>
  </si>
  <si>
    <t>'4140 sec'</t>
  </si>
  <si>
    <t>'4141 sec'</t>
  </si>
  <si>
    <t>'4142 sec'</t>
  </si>
  <si>
    <t>'4143 sec'</t>
  </si>
  <si>
    <t>'4144 sec'</t>
  </si>
  <si>
    <t>'4145 sec'</t>
  </si>
  <si>
    <t>'4146 sec'</t>
  </si>
  <si>
    <t>'4147 sec'</t>
  </si>
  <si>
    <t>'4148 sec'</t>
  </si>
  <si>
    <t>'4149 sec'</t>
  </si>
  <si>
    <t>'4150 sec'</t>
  </si>
  <si>
    <t>'4151 sec'</t>
  </si>
  <si>
    <t>'4152 sec'</t>
  </si>
  <si>
    <t>'4153 sec'</t>
  </si>
  <si>
    <t>'4154 sec'</t>
  </si>
  <si>
    <t>'4155 sec'</t>
  </si>
  <si>
    <t>'4156 sec'</t>
  </si>
  <si>
    <t>'4157 sec'</t>
  </si>
  <si>
    <t>'4158 sec'</t>
  </si>
  <si>
    <t>'4159 sec'</t>
  </si>
  <si>
    <t>'4160 sec'</t>
  </si>
  <si>
    <t>'4161 sec'</t>
  </si>
  <si>
    <t>'4162 sec'</t>
  </si>
  <si>
    <t>'4163 sec'</t>
  </si>
  <si>
    <t>'4164 sec'</t>
  </si>
  <si>
    <t>'4165 sec'</t>
  </si>
  <si>
    <t>'4166 sec'</t>
  </si>
  <si>
    <t>'4167 sec'</t>
  </si>
  <si>
    <t>'4168 sec'</t>
  </si>
  <si>
    <t>'4169 sec'</t>
  </si>
  <si>
    <t>'4170 sec'</t>
  </si>
  <si>
    <t>'4171 sec'</t>
  </si>
  <si>
    <t>'4172 sec'</t>
  </si>
  <si>
    <t>'4173 sec'</t>
  </si>
  <si>
    <t>'4174 sec'</t>
  </si>
  <si>
    <t>'4175 sec'</t>
  </si>
  <si>
    <t>'4176 sec'</t>
  </si>
  <si>
    <t>'4177 sec'</t>
  </si>
  <si>
    <t>'4178 sec'</t>
  </si>
  <si>
    <t>'4179 sec'</t>
  </si>
  <si>
    <t>'4180 sec'</t>
  </si>
  <si>
    <t>'4181 sec'</t>
  </si>
  <si>
    <t>'4182 sec'</t>
  </si>
  <si>
    <t>'4183 sec'</t>
  </si>
  <si>
    <t>'4184 sec'</t>
  </si>
  <si>
    <t>'4185 sec'</t>
  </si>
  <si>
    <t>'4186 sec'</t>
  </si>
  <si>
    <t>'4187 sec'</t>
  </si>
  <si>
    <t>'4188 sec'</t>
  </si>
  <si>
    <t>'4189 sec'</t>
  </si>
  <si>
    <t>'4190 sec'</t>
  </si>
  <si>
    <t>'4191 sec'</t>
  </si>
  <si>
    <t>'4192 sec'</t>
  </si>
  <si>
    <t>'4193 sec'</t>
  </si>
  <si>
    <t>'4194 sec'</t>
  </si>
  <si>
    <t>'4195 sec'</t>
  </si>
  <si>
    <t>'4196 sec'</t>
  </si>
  <si>
    <t>'4197 sec'</t>
  </si>
  <si>
    <t>'4198 sec'</t>
  </si>
  <si>
    <t>'4199 sec'</t>
  </si>
  <si>
    <t>'4200 sec'</t>
  </si>
  <si>
    <t>'4201 sec'</t>
  </si>
  <si>
    <t>'4202 sec'</t>
  </si>
  <si>
    <t>'4203 sec'</t>
  </si>
  <si>
    <t>'4204 sec'</t>
  </si>
  <si>
    <t>'4205 sec'</t>
  </si>
  <si>
    <t>'4206 sec'</t>
  </si>
  <si>
    <t>'4207 sec'</t>
  </si>
  <si>
    <t>'4208 sec'</t>
  </si>
  <si>
    <t>'4209 sec'</t>
  </si>
  <si>
    <t>'4210 sec'</t>
  </si>
  <si>
    <t>'4211 sec'</t>
  </si>
  <si>
    <t>'4212 sec'</t>
  </si>
  <si>
    <t>'4213 sec'</t>
  </si>
  <si>
    <t>'4214 sec'</t>
  </si>
  <si>
    <t>'4215 sec'</t>
  </si>
  <si>
    <t>'4216 sec'</t>
  </si>
  <si>
    <t>'4217 sec'</t>
  </si>
  <si>
    <t>'4218 sec'</t>
  </si>
  <si>
    <t>'4219 sec'</t>
  </si>
  <si>
    <t>'4220 sec'</t>
  </si>
  <si>
    <t>'4221 sec'</t>
  </si>
  <si>
    <t>'4222 sec'</t>
  </si>
  <si>
    <t>'4223 sec'</t>
  </si>
  <si>
    <t>'4224 sec'</t>
  </si>
  <si>
    <t>'4225 sec'</t>
  </si>
  <si>
    <t>'4226 sec'</t>
  </si>
  <si>
    <t>'4227 sec'</t>
  </si>
  <si>
    <t>'4228 sec'</t>
  </si>
  <si>
    <t>'4229 sec'</t>
  </si>
  <si>
    <t>'4230 sec'</t>
  </si>
  <si>
    <t>'4231 sec'</t>
  </si>
  <si>
    <t>'4232 sec'</t>
  </si>
  <si>
    <t>'4233 sec'</t>
  </si>
  <si>
    <t>'4234 sec'</t>
  </si>
  <si>
    <t>'4235 sec'</t>
  </si>
  <si>
    <t>'4236 sec'</t>
  </si>
  <si>
    <t>'4237 sec'</t>
  </si>
  <si>
    <t>'4238 sec'</t>
  </si>
  <si>
    <t>'4239 sec'</t>
  </si>
  <si>
    <t>'4240 sec'</t>
  </si>
  <si>
    <t>'4241 sec'</t>
  </si>
  <si>
    <t>'4242 sec'</t>
  </si>
  <si>
    <t>'4243 sec'</t>
  </si>
  <si>
    <t>'4244 sec'</t>
  </si>
  <si>
    <t>'4245 sec'</t>
  </si>
  <si>
    <t>'4246 sec'</t>
  </si>
  <si>
    <t>'4247 sec'</t>
  </si>
  <si>
    <t>'4248 sec'</t>
  </si>
  <si>
    <t>'4249 sec'</t>
  </si>
  <si>
    <t>'4250 sec'</t>
  </si>
  <si>
    <t>'4251 sec'</t>
  </si>
  <si>
    <t>'4252 sec'</t>
  </si>
  <si>
    <t>'4253 sec'</t>
  </si>
  <si>
    <t>'4254 sec'</t>
  </si>
  <si>
    <t>'4255 sec'</t>
  </si>
  <si>
    <t>'4256 sec'</t>
  </si>
  <si>
    <t>'4257 sec'</t>
  </si>
  <si>
    <t>'4258 sec'</t>
  </si>
  <si>
    <t>'4259 sec'</t>
  </si>
  <si>
    <t>'4260 sec'</t>
  </si>
  <si>
    <t>'4261 sec'</t>
  </si>
  <si>
    <t>'4262 sec'</t>
  </si>
  <si>
    <t>'4263 sec'</t>
  </si>
  <si>
    <t>'4264 sec'</t>
  </si>
  <si>
    <t>'4265 sec'</t>
  </si>
  <si>
    <t>'4266 sec'</t>
  </si>
  <si>
    <t>'4267 sec'</t>
  </si>
  <si>
    <t>'4268 sec'</t>
  </si>
  <si>
    <t>'4269 sec'</t>
  </si>
  <si>
    <t>'4270 sec'</t>
  </si>
  <si>
    <t>'4271 sec'</t>
  </si>
  <si>
    <t>'4272 sec'</t>
  </si>
  <si>
    <t>'4273 sec'</t>
  </si>
  <si>
    <t>'4274 sec'</t>
  </si>
  <si>
    <t>'4275 sec'</t>
  </si>
  <si>
    <t>'4276 sec'</t>
  </si>
  <si>
    <t>'4277 sec'</t>
  </si>
  <si>
    <t>'4278 sec'</t>
  </si>
  <si>
    <t>'4279 sec'</t>
  </si>
  <si>
    <t>'4280 sec'</t>
  </si>
  <si>
    <t>'4281 sec'</t>
  </si>
  <si>
    <t>'4282 sec'</t>
  </si>
  <si>
    <t>'4283 sec'</t>
  </si>
  <si>
    <t>'4284 sec'</t>
  </si>
  <si>
    <t>'4285 sec'</t>
  </si>
  <si>
    <t>'4286 sec'</t>
  </si>
  <si>
    <t>'4287 sec'</t>
  </si>
  <si>
    <t>'4288 sec'</t>
  </si>
  <si>
    <t>'4289 sec'</t>
  </si>
  <si>
    <t>'4290 sec'</t>
  </si>
  <si>
    <t>'4291 sec'</t>
  </si>
  <si>
    <t>'4292 sec'</t>
  </si>
  <si>
    <t>'4293 sec'</t>
  </si>
  <si>
    <t>'4294 sec'</t>
  </si>
  <si>
    <t>'4295 sec'</t>
  </si>
  <si>
    <t>'4296 sec'</t>
  </si>
  <si>
    <t>'4297 sec'</t>
  </si>
  <si>
    <t>'4298 sec'</t>
  </si>
  <si>
    <t>'4299 sec'</t>
  </si>
  <si>
    <t>'4300 sec'</t>
  </si>
  <si>
    <t>'4301 sec'</t>
  </si>
  <si>
    <t>'4302 sec'</t>
  </si>
  <si>
    <t>'4303 sec'</t>
  </si>
  <si>
    <t>'4304 sec'</t>
  </si>
  <si>
    <t>'4305 sec'</t>
  </si>
  <si>
    <t>'4306 sec'</t>
  </si>
  <si>
    <t>'4307 sec'</t>
  </si>
  <si>
    <t>'4308 sec'</t>
  </si>
  <si>
    <t>'4309 sec'</t>
  </si>
  <si>
    <t>'4310 sec'</t>
  </si>
  <si>
    <t>'4311 sec'</t>
  </si>
  <si>
    <t>'4312 sec'</t>
  </si>
  <si>
    <t>'4313 sec'</t>
  </si>
  <si>
    <t>'4314 sec'</t>
  </si>
  <si>
    <t>'4315 sec'</t>
  </si>
  <si>
    <t>'4316 sec'</t>
  </si>
  <si>
    <t>'4317 sec'</t>
  </si>
  <si>
    <t>'4318 sec'</t>
  </si>
  <si>
    <t>'4319 sec'</t>
  </si>
  <si>
    <t>'4320 sec'</t>
  </si>
  <si>
    <t>'4321 sec'</t>
  </si>
  <si>
    <t>'4322 sec'</t>
  </si>
  <si>
    <t>'4323 sec'</t>
  </si>
  <si>
    <t>'4324 sec'</t>
  </si>
  <si>
    <t>'4325 sec'</t>
  </si>
  <si>
    <t>'4326 sec'</t>
  </si>
  <si>
    <t>'4327 sec'</t>
  </si>
  <si>
    <t>'4328 sec'</t>
  </si>
  <si>
    <t>'4329 sec'</t>
  </si>
  <si>
    <t>'4330 sec'</t>
  </si>
  <si>
    <t>'4331 sec'</t>
  </si>
  <si>
    <t>'4332 sec'</t>
  </si>
  <si>
    <t>'4333 sec'</t>
  </si>
  <si>
    <t>'4334 sec'</t>
  </si>
  <si>
    <t>'4335 sec'</t>
  </si>
  <si>
    <t>'4336 sec'</t>
  </si>
  <si>
    <t>'4337 sec'</t>
  </si>
  <si>
    <t>'4338 sec'</t>
  </si>
  <si>
    <t>'4339 sec'</t>
  </si>
  <si>
    <t>'4340 sec'</t>
  </si>
  <si>
    <t>'4341 sec'</t>
  </si>
  <si>
    <t>'4342 sec'</t>
  </si>
  <si>
    <t>'4343 sec'</t>
  </si>
  <si>
    <t>'4344 sec'</t>
  </si>
  <si>
    <t>'4345 sec'</t>
  </si>
  <si>
    <t>'4346 sec'</t>
  </si>
  <si>
    <t>'4347 sec'</t>
  </si>
  <si>
    <t>'4348 sec'</t>
  </si>
  <si>
    <t>'4349 sec'</t>
  </si>
  <si>
    <t>'4350 sec'</t>
  </si>
  <si>
    <t>'4351 sec'</t>
  </si>
  <si>
    <t>'4352 sec'</t>
  </si>
  <si>
    <t>'4353 sec'</t>
  </si>
  <si>
    <t>'4354 sec'</t>
  </si>
  <si>
    <t>'4355 sec'</t>
  </si>
  <si>
    <t>'4356 sec'</t>
  </si>
  <si>
    <t>'4357 sec'</t>
  </si>
  <si>
    <t>'4358 sec'</t>
  </si>
  <si>
    <t>'4359 sec'</t>
  </si>
  <si>
    <t>'4360 sec'</t>
  </si>
  <si>
    <t>'4361 sec'</t>
  </si>
  <si>
    <t>'4362 sec'</t>
  </si>
  <si>
    <t>'4363 sec'</t>
  </si>
  <si>
    <t>'4364 sec'</t>
  </si>
  <si>
    <t>'4365 sec'</t>
  </si>
  <si>
    <t>'4366 sec'</t>
  </si>
  <si>
    <t>'4367 sec'</t>
  </si>
  <si>
    <t>'4368 sec'</t>
  </si>
  <si>
    <t>'4369 sec'</t>
  </si>
  <si>
    <t>'4370 sec'</t>
  </si>
  <si>
    <t>'4371 sec'</t>
  </si>
  <si>
    <t>'4372 sec'</t>
  </si>
  <si>
    <t>'4373 sec'</t>
  </si>
  <si>
    <t>'4374 sec'</t>
  </si>
  <si>
    <t>'4375 sec'</t>
  </si>
  <si>
    <t>'4376 sec'</t>
  </si>
  <si>
    <t>'4377 sec'</t>
  </si>
  <si>
    <t>'4378 sec'</t>
  </si>
  <si>
    <t>'4379 sec'</t>
  </si>
  <si>
    <t>'4380 sec'</t>
  </si>
  <si>
    <t>'4381 sec'</t>
  </si>
  <si>
    <t>'4382 sec'</t>
  </si>
  <si>
    <t>'4383 sec'</t>
  </si>
  <si>
    <t>'4384 sec'</t>
  </si>
  <si>
    <t>'4385 sec'</t>
  </si>
  <si>
    <t>'4386 sec'</t>
  </si>
  <si>
    <t>'4387 sec'</t>
  </si>
  <si>
    <t>'4388 sec'</t>
  </si>
  <si>
    <t>'4389 sec'</t>
  </si>
  <si>
    <t>'4390 sec'</t>
  </si>
  <si>
    <t>'4391 sec'</t>
  </si>
  <si>
    <t>'4392 sec'</t>
  </si>
  <si>
    <t>'4393 sec'</t>
  </si>
  <si>
    <t>'4394 sec'</t>
  </si>
  <si>
    <t>'4395 sec'</t>
  </si>
  <si>
    <t>'4396 sec'</t>
  </si>
  <si>
    <t>'4397 sec'</t>
  </si>
  <si>
    <t>'4398 sec'</t>
  </si>
  <si>
    <t>'4399 sec'</t>
  </si>
  <si>
    <t>'4400 sec'</t>
  </si>
  <si>
    <t>'4401 sec'</t>
  </si>
  <si>
    <t>'4402 sec'</t>
  </si>
  <si>
    <t>'4403 sec'</t>
  </si>
  <si>
    <t>'4404 sec'</t>
  </si>
  <si>
    <t>'4405 sec'</t>
  </si>
  <si>
    <t>'4406 sec'</t>
  </si>
  <si>
    <t>'4407 sec'</t>
  </si>
  <si>
    <t>'4408 sec'</t>
  </si>
  <si>
    <t>'4409 sec'</t>
  </si>
  <si>
    <t>'4410 sec'</t>
  </si>
  <si>
    <t>'4411 sec'</t>
  </si>
  <si>
    <t>'4412 sec'</t>
  </si>
  <si>
    <t>'4413 sec'</t>
  </si>
  <si>
    <t>'4414 sec'</t>
  </si>
  <si>
    <t>'4415 sec'</t>
  </si>
  <si>
    <t>'4416 sec'</t>
  </si>
  <si>
    <t>'4417 sec'</t>
  </si>
  <si>
    <t>'4418 sec'</t>
  </si>
  <si>
    <t>'4419 sec'</t>
  </si>
  <si>
    <t>'4420 sec'</t>
  </si>
  <si>
    <t>'4421 sec'</t>
  </si>
  <si>
    <t>'4422 sec'</t>
  </si>
  <si>
    <t>'4423 sec'</t>
  </si>
  <si>
    <t>'4424 sec'</t>
  </si>
  <si>
    <t>'4425 sec'</t>
  </si>
  <si>
    <t>'4426 sec'</t>
  </si>
  <si>
    <t>'4427 sec'</t>
  </si>
  <si>
    <t>'4428 sec'</t>
  </si>
  <si>
    <t>'4429 sec'</t>
  </si>
  <si>
    <t>'4430 sec'</t>
  </si>
  <si>
    <t>'4431 sec'</t>
  </si>
  <si>
    <t>'4432 sec'</t>
  </si>
  <si>
    <t>'4433 sec'</t>
  </si>
  <si>
    <t>'4434 sec'</t>
  </si>
  <si>
    <t>'4435 sec'</t>
  </si>
  <si>
    <t>'4436 sec'</t>
  </si>
  <si>
    <t>'4437 sec'</t>
  </si>
  <si>
    <t>'4438 sec'</t>
  </si>
  <si>
    <t>'4439 sec'</t>
  </si>
  <si>
    <t>'4440 sec'</t>
  </si>
  <si>
    <t>'4441 sec'</t>
  </si>
  <si>
    <t>'4442 sec'</t>
  </si>
  <si>
    <t>'4443 sec'</t>
  </si>
  <si>
    <t>'4444 sec'</t>
  </si>
  <si>
    <t>'4445 sec'</t>
  </si>
  <si>
    <t>'4446 sec'</t>
  </si>
  <si>
    <t>'4447 sec'</t>
  </si>
  <si>
    <t>'4448 sec'</t>
  </si>
  <si>
    <t>'4449 sec'</t>
  </si>
  <si>
    <t>'4450 sec'</t>
  </si>
  <si>
    <t>'4451 sec'</t>
  </si>
  <si>
    <t>'4452 sec'</t>
  </si>
  <si>
    <t>'4453 sec'</t>
  </si>
  <si>
    <t>'4454 sec'</t>
  </si>
  <si>
    <t>'4455 sec'</t>
  </si>
  <si>
    <t>'4456 sec'</t>
  </si>
  <si>
    <t>'4457 sec'</t>
  </si>
  <si>
    <t>'4458 sec'</t>
  </si>
  <si>
    <t>'4459 sec'</t>
  </si>
  <si>
    <t>'4460 sec'</t>
  </si>
  <si>
    <t>'4461 sec'</t>
  </si>
  <si>
    <t>'4462 sec'</t>
  </si>
  <si>
    <t>'4463 sec'</t>
  </si>
  <si>
    <t>'4464 sec'</t>
  </si>
  <si>
    <t>'4465 sec'</t>
  </si>
  <si>
    <t>'4466 sec'</t>
  </si>
  <si>
    <t>'4467 sec'</t>
  </si>
  <si>
    <t>'4468 sec'</t>
  </si>
  <si>
    <t>'4469 sec'</t>
  </si>
  <si>
    <t>'4470 sec'</t>
  </si>
  <si>
    <t>'4471 sec'</t>
  </si>
  <si>
    <t>'4472 sec'</t>
  </si>
  <si>
    <t>'4473 sec'</t>
  </si>
  <si>
    <t>'4474 sec'</t>
  </si>
  <si>
    <t>'4475 sec'</t>
  </si>
  <si>
    <t>'4476 sec'</t>
  </si>
  <si>
    <t>'4477 sec'</t>
  </si>
  <si>
    <t>'4478 sec'</t>
  </si>
  <si>
    <t>'4479 sec'</t>
  </si>
  <si>
    <t>'4480 sec'</t>
  </si>
  <si>
    <t>'4481 sec'</t>
  </si>
  <si>
    <t>'4482 sec'</t>
  </si>
  <si>
    <t>'4483 sec'</t>
  </si>
  <si>
    <t>'4484 sec'</t>
  </si>
  <si>
    <t>'4485 sec'</t>
  </si>
  <si>
    <t>'4486 sec'</t>
  </si>
  <si>
    <t>'4487 sec'</t>
  </si>
  <si>
    <t>'4488 sec'</t>
  </si>
  <si>
    <t>'4489 sec'</t>
  </si>
  <si>
    <t>'4490 sec'</t>
  </si>
  <si>
    <t>'4491 sec'</t>
  </si>
  <si>
    <t>'4492 sec'</t>
  </si>
  <si>
    <t>'4493 sec'</t>
  </si>
  <si>
    <t>'4494 sec'</t>
  </si>
  <si>
    <t>'4495 sec'</t>
  </si>
  <si>
    <t>'4496 sec'</t>
  </si>
  <si>
    <t>'4497 sec'</t>
  </si>
  <si>
    <t>'4498 sec'</t>
  </si>
  <si>
    <t>'4499 sec'</t>
  </si>
  <si>
    <t>'4500 sec'</t>
  </si>
  <si>
    <t>'4501 sec'</t>
  </si>
  <si>
    <t>'4502 sec'</t>
  </si>
  <si>
    <t>'4503 sec'</t>
  </si>
  <si>
    <t>'4504 sec'</t>
  </si>
  <si>
    <t>'4505 sec'</t>
  </si>
  <si>
    <t>'4506 sec'</t>
  </si>
  <si>
    <t>'4507 sec'</t>
  </si>
  <si>
    <t>'4508 sec'</t>
  </si>
  <si>
    <t>'4509 sec'</t>
  </si>
  <si>
    <t>'4510 sec'</t>
  </si>
  <si>
    <t>'4511 sec'</t>
  </si>
  <si>
    <t>'4512 sec'</t>
  </si>
  <si>
    <t>'4513 sec'</t>
  </si>
  <si>
    <t>'4514 sec'</t>
  </si>
  <si>
    <t>'4515 sec'</t>
  </si>
  <si>
    <t>'4516 sec'</t>
  </si>
  <si>
    <t>'4517 sec'</t>
  </si>
  <si>
    <t>'4518 sec'</t>
  </si>
  <si>
    <t>'4519 sec'</t>
  </si>
  <si>
    <t>'4520 sec'</t>
  </si>
  <si>
    <t>'4521 sec'</t>
  </si>
  <si>
    <t>'4522 sec'</t>
  </si>
  <si>
    <t>'4523 sec'</t>
  </si>
  <si>
    <t>'4524 sec'</t>
  </si>
  <si>
    <t>'4525 sec'</t>
  </si>
  <si>
    <t>'4526 sec'</t>
  </si>
  <si>
    <t>'4527 sec'</t>
  </si>
  <si>
    <t>'4528 sec'</t>
  </si>
  <si>
    <t>'4529 sec'</t>
  </si>
  <si>
    <t>'4530 sec'</t>
  </si>
  <si>
    <t>'4531 sec'</t>
  </si>
  <si>
    <t>'4532 sec'</t>
  </si>
  <si>
    <t>'4533 sec'</t>
  </si>
  <si>
    <t>'4534 sec'</t>
  </si>
  <si>
    <t>'4535 sec'</t>
  </si>
  <si>
    <t>'4536 sec'</t>
  </si>
  <si>
    <t>'4537 sec'</t>
  </si>
  <si>
    <t>'4538 sec'</t>
  </si>
  <si>
    <t>'4539 sec'</t>
  </si>
  <si>
    <t>'4540 sec'</t>
  </si>
  <si>
    <t>'4541 sec'</t>
  </si>
  <si>
    <t>'4542 sec'</t>
  </si>
  <si>
    <t>'4543 sec'</t>
  </si>
  <si>
    <t>'4544 sec'</t>
  </si>
  <si>
    <t>'4545 sec'</t>
  </si>
  <si>
    <t>'4546 sec'</t>
  </si>
  <si>
    <t>'4547 sec'</t>
  </si>
  <si>
    <t>'4548 sec'</t>
  </si>
  <si>
    <t>'4549 sec'</t>
  </si>
  <si>
    <t>'4550 sec'</t>
  </si>
  <si>
    <t>'4551 sec'</t>
  </si>
  <si>
    <t>'4552 sec'</t>
  </si>
  <si>
    <t>'4553 sec'</t>
  </si>
  <si>
    <t>'4554 sec'</t>
  </si>
  <si>
    <t>'4555 sec'</t>
  </si>
  <si>
    <t>'4556 sec'</t>
  </si>
  <si>
    <t>'4557 sec'</t>
  </si>
  <si>
    <t>'4558 sec'</t>
  </si>
  <si>
    <t>'4559 sec'</t>
  </si>
  <si>
    <t>'4560 sec'</t>
  </si>
  <si>
    <t>'4561 sec'</t>
  </si>
  <si>
    <t>'4562 sec'</t>
  </si>
  <si>
    <t>'4563 sec'</t>
  </si>
  <si>
    <t>'4564 sec'</t>
  </si>
  <si>
    <t>'4565 sec'</t>
  </si>
  <si>
    <t>'4566 sec'</t>
  </si>
  <si>
    <t>'4567 sec'</t>
  </si>
  <si>
    <t>'4568 sec'</t>
  </si>
  <si>
    <t>'4569 sec'</t>
  </si>
  <si>
    <t>'4570 sec'</t>
  </si>
  <si>
    <t>'4571 sec'</t>
  </si>
  <si>
    <t>'4572 sec'</t>
  </si>
  <si>
    <t>'4573 sec'</t>
  </si>
  <si>
    <t>'4574 sec'</t>
  </si>
  <si>
    <t>'4575 sec'</t>
  </si>
  <si>
    <t>'4576 sec'</t>
  </si>
  <si>
    <t>'4577 sec'</t>
  </si>
  <si>
    <t>'4578 sec'</t>
  </si>
  <si>
    <t>'4579 sec'</t>
  </si>
  <si>
    <t>'4580 sec'</t>
  </si>
  <si>
    <t>'4581 sec'</t>
  </si>
  <si>
    <t>'4582 sec'</t>
  </si>
  <si>
    <t>'4583 sec'</t>
  </si>
  <si>
    <t>'4584 sec'</t>
  </si>
  <si>
    <t>'4585 sec'</t>
  </si>
  <si>
    <t>'4586 sec'</t>
  </si>
  <si>
    <t>'4587 sec'</t>
  </si>
  <si>
    <t>'4588 sec'</t>
  </si>
  <si>
    <t>'4589 sec'</t>
  </si>
  <si>
    <t>'4590 sec'</t>
  </si>
  <si>
    <t>'4591 sec'</t>
  </si>
  <si>
    <t>'4592 sec'</t>
  </si>
  <si>
    <t>'4593 sec'</t>
  </si>
  <si>
    <t>'4594 sec'</t>
  </si>
  <si>
    <t>'4595 sec'</t>
  </si>
  <si>
    <t>'4596 sec'</t>
  </si>
  <si>
    <t>'4597 sec'</t>
  </si>
  <si>
    <t>'4598 sec'</t>
  </si>
  <si>
    <t>'4599 sec'</t>
  </si>
  <si>
    <t>'4600 sec'</t>
  </si>
  <si>
    <t>'4601 sec'</t>
  </si>
  <si>
    <t>'4602 sec'</t>
  </si>
  <si>
    <t>'4603 sec'</t>
  </si>
  <si>
    <t>'4604 sec'</t>
  </si>
  <si>
    <t>'4605 sec'</t>
  </si>
  <si>
    <t>'4606 sec'</t>
  </si>
  <si>
    <t>'4607 sec'</t>
  </si>
  <si>
    <t>'4608 sec'</t>
  </si>
  <si>
    <t>'4609 sec'</t>
  </si>
  <si>
    <t>'4610 sec'</t>
  </si>
  <si>
    <t>'4611 sec'</t>
  </si>
  <si>
    <t>'4612 sec'</t>
  </si>
  <si>
    <t>'4613 sec'</t>
  </si>
  <si>
    <t>'4614 sec'</t>
  </si>
  <si>
    <t>'4615 sec'</t>
  </si>
  <si>
    <t>'4616 sec'</t>
  </si>
  <si>
    <t>'4617 sec'</t>
  </si>
  <si>
    <t>'4618 sec'</t>
  </si>
  <si>
    <t>'4619 sec'</t>
  </si>
  <si>
    <t>'4620 sec'</t>
  </si>
  <si>
    <t>'4621 sec'</t>
  </si>
  <si>
    <t>'4622 sec'</t>
  </si>
  <si>
    <t>'4623 sec'</t>
  </si>
  <si>
    <t>'4624 sec'</t>
  </si>
  <si>
    <t>'4625 sec'</t>
  </si>
  <si>
    <t>'4626 sec'</t>
  </si>
  <si>
    <t>'4627 sec'</t>
  </si>
  <si>
    <t>'4628 sec'</t>
  </si>
  <si>
    <t>'4629 sec'</t>
  </si>
  <si>
    <t>'4630 sec'</t>
  </si>
  <si>
    <t>'4631 sec'</t>
  </si>
  <si>
    <t>'4632 sec'</t>
  </si>
  <si>
    <t>'4633 sec'</t>
  </si>
  <si>
    <t>'4634 sec'</t>
  </si>
  <si>
    <t>'4635 sec'</t>
  </si>
  <si>
    <t>'4636 sec'</t>
  </si>
  <si>
    <t>'4637 sec'</t>
  </si>
  <si>
    <t>'4638 sec'</t>
  </si>
  <si>
    <t>'4639 sec'</t>
  </si>
  <si>
    <t>'4640 sec'</t>
  </si>
  <si>
    <t>'4641 sec'</t>
  </si>
  <si>
    <t>'4642 sec'</t>
  </si>
  <si>
    <t>'4643 sec'</t>
  </si>
  <si>
    <t>'4644 sec'</t>
  </si>
  <si>
    <t>'4645 sec'</t>
  </si>
  <si>
    <t>'4646 sec'</t>
  </si>
  <si>
    <t>'4647 sec'</t>
  </si>
  <si>
    <t>'4648 sec'</t>
  </si>
  <si>
    <t>'4649 sec'</t>
  </si>
  <si>
    <t>'4650 sec'</t>
  </si>
  <si>
    <t>'4651 sec'</t>
  </si>
  <si>
    <t>'4652 sec'</t>
  </si>
  <si>
    <t>'4653 sec'</t>
  </si>
  <si>
    <t>'4654 sec'</t>
  </si>
  <si>
    <t>'4655 sec'</t>
  </si>
  <si>
    <t>'4656 sec'</t>
  </si>
  <si>
    <t>'4657 sec'</t>
  </si>
  <si>
    <t>'4658 sec'</t>
  </si>
  <si>
    <t>'4659 sec'</t>
  </si>
  <si>
    <t>'4660 sec'</t>
  </si>
  <si>
    <t>'4661 sec'</t>
  </si>
  <si>
    <t>'4662 sec'</t>
  </si>
  <si>
    <t>'4663 sec'</t>
  </si>
  <si>
    <t>'4664 sec'</t>
  </si>
  <si>
    <t>'4665 sec'</t>
  </si>
  <si>
    <t>'4666 sec'</t>
  </si>
  <si>
    <t>'4667 sec'</t>
  </si>
  <si>
    <t>'4668 sec'</t>
  </si>
  <si>
    <t>'4669 sec'</t>
  </si>
  <si>
    <t>'4670 sec'</t>
  </si>
  <si>
    <t>'4671 sec'</t>
  </si>
  <si>
    <t>'4672 sec'</t>
  </si>
  <si>
    <t>'4673 sec'</t>
  </si>
  <si>
    <t>'4674 sec'</t>
  </si>
  <si>
    <t>'4675 sec'</t>
  </si>
  <si>
    <t>'4676 sec'</t>
  </si>
  <si>
    <t>'4677 sec'</t>
  </si>
  <si>
    <t>'4678 sec'</t>
  </si>
  <si>
    <t>'4679 sec'</t>
  </si>
  <si>
    <t>'4680 sec'</t>
  </si>
  <si>
    <t>'4681 sec'</t>
  </si>
  <si>
    <t>'4682 sec'</t>
  </si>
  <si>
    <t>'4683 sec'</t>
  </si>
  <si>
    <t>'4684 sec'</t>
  </si>
  <si>
    <t>'4685 sec'</t>
  </si>
  <si>
    <t>'4686 sec'</t>
  </si>
  <si>
    <t>'4687 sec'</t>
  </si>
  <si>
    <t>'4688 sec'</t>
  </si>
  <si>
    <t>'4689 sec'</t>
  </si>
  <si>
    <t>'4690 sec'</t>
  </si>
  <si>
    <t>'4691 sec'</t>
  </si>
  <si>
    <t>'4692 sec'</t>
  </si>
  <si>
    <t>'4693 sec'</t>
  </si>
  <si>
    <t>'4694 sec'</t>
  </si>
  <si>
    <t>'4695 sec'</t>
  </si>
  <si>
    <t>'4696 sec'</t>
  </si>
  <si>
    <t>'4697 sec'</t>
  </si>
  <si>
    <t>'4698 sec'</t>
  </si>
  <si>
    <t>'4699 sec'</t>
  </si>
  <si>
    <t>'4700 sec'</t>
  </si>
  <si>
    <t>'4701 sec'</t>
  </si>
  <si>
    <t>'4702 sec'</t>
  </si>
  <si>
    <t>'4703 sec'</t>
  </si>
  <si>
    <t>'4704 sec'</t>
  </si>
  <si>
    <t>'4705 sec'</t>
  </si>
  <si>
    <t>'4706 sec'</t>
  </si>
  <si>
    <t>'4707 sec'</t>
  </si>
  <si>
    <t>'4708 sec'</t>
  </si>
  <si>
    <t>'4709 sec'</t>
  </si>
  <si>
    <t>'4710 sec'</t>
  </si>
  <si>
    <t>'4711 sec'</t>
  </si>
  <si>
    <t>'4712 sec'</t>
  </si>
  <si>
    <t>'4713 sec'</t>
  </si>
  <si>
    <t>'4714 sec'</t>
  </si>
  <si>
    <t>'4715 sec'</t>
  </si>
  <si>
    <t>'4716 sec'</t>
  </si>
  <si>
    <t>'4717 sec'</t>
  </si>
  <si>
    <t>'4718 sec'</t>
  </si>
  <si>
    <t>'4719 sec'</t>
  </si>
  <si>
    <t>'4720 sec'</t>
  </si>
  <si>
    <t>'4721 sec'</t>
  </si>
  <si>
    <t>'4722 sec'</t>
  </si>
  <si>
    <t>'4723 sec'</t>
  </si>
  <si>
    <t>'4724 sec'</t>
  </si>
  <si>
    <t>'4725 sec'</t>
  </si>
  <si>
    <t>'4726 sec'</t>
  </si>
  <si>
    <t>'4727 sec'</t>
  </si>
  <si>
    <t>'4728 sec'</t>
  </si>
  <si>
    <t>'4729 sec'</t>
  </si>
  <si>
    <t>'4730 sec'</t>
  </si>
  <si>
    <t>'4731 sec'</t>
  </si>
  <si>
    <t>'4732 sec'</t>
  </si>
  <si>
    <t>'4733 sec'</t>
  </si>
  <si>
    <t>'4734 sec'</t>
  </si>
  <si>
    <t>'4735 sec'</t>
  </si>
  <si>
    <t>'4736 sec'</t>
  </si>
  <si>
    <t>'4737 sec'</t>
  </si>
  <si>
    <t>'4738 sec'</t>
  </si>
  <si>
    <t>'4739 sec'</t>
  </si>
  <si>
    <t>'4740 sec'</t>
  </si>
  <si>
    <t>'4741 sec'</t>
  </si>
  <si>
    <t>'4742 sec'</t>
  </si>
  <si>
    <t>'4743 sec'</t>
  </si>
  <si>
    <t>'4744 sec'</t>
  </si>
  <si>
    <t>'4745 sec'</t>
  </si>
  <si>
    <t>'4746 sec'</t>
  </si>
  <si>
    <t>'4747 sec'</t>
  </si>
  <si>
    <t>'4748 sec'</t>
  </si>
  <si>
    <t>'4749 sec'</t>
  </si>
  <si>
    <t>'4750 sec'</t>
  </si>
  <si>
    <t>'4751 sec'</t>
  </si>
  <si>
    <t>'4752 sec'</t>
  </si>
  <si>
    <t>'4753 sec'</t>
  </si>
  <si>
    <t>'4754 sec'</t>
  </si>
  <si>
    <t>'4755 sec'</t>
  </si>
  <si>
    <t>'4756 sec'</t>
  </si>
  <si>
    <t>'4757 sec'</t>
  </si>
  <si>
    <t>'4758 sec'</t>
  </si>
  <si>
    <t>'4759 sec'</t>
  </si>
  <si>
    <t>'4760 sec'</t>
  </si>
  <si>
    <t>'4761 sec'</t>
  </si>
  <si>
    <t>'4762 sec'</t>
  </si>
  <si>
    <t>'4763 sec'</t>
  </si>
  <si>
    <t>'4764 sec'</t>
  </si>
  <si>
    <t>'4765 sec'</t>
  </si>
  <si>
    <t>'4766 sec'</t>
  </si>
  <si>
    <t>'4767 sec'</t>
  </si>
  <si>
    <t>'4768 sec'</t>
  </si>
  <si>
    <t>'4769 sec'</t>
  </si>
  <si>
    <t>'4770 sec'</t>
  </si>
  <si>
    <t>'4771 sec'</t>
  </si>
  <si>
    <t>'4772 sec'</t>
  </si>
  <si>
    <t>'4773 sec'</t>
  </si>
  <si>
    <t>'4774 sec'</t>
  </si>
  <si>
    <t>'4775 sec'</t>
  </si>
  <si>
    <t>'4776 sec'</t>
  </si>
  <si>
    <t>'4777 sec'</t>
  </si>
  <si>
    <t>'4778 sec'</t>
  </si>
  <si>
    <t>'4779 sec'</t>
  </si>
  <si>
    <t>'4780 sec'</t>
  </si>
  <si>
    <t>'4781 sec'</t>
  </si>
  <si>
    <t>'4782 sec'</t>
  </si>
  <si>
    <t>'4783 sec'</t>
  </si>
  <si>
    <t>'4784 sec'</t>
  </si>
  <si>
    <t>'4785 sec'</t>
  </si>
  <si>
    <t>'4786 sec'</t>
  </si>
  <si>
    <t>'4787 sec'</t>
  </si>
  <si>
    <t>'4788 sec'</t>
  </si>
  <si>
    <t>'4789 sec'</t>
  </si>
  <si>
    <t>'4790 sec'</t>
  </si>
  <si>
    <t>'4791 sec'</t>
  </si>
  <si>
    <t>'4792 sec'</t>
  </si>
  <si>
    <t>'4793 sec'</t>
  </si>
  <si>
    <t>'4794 sec'</t>
  </si>
  <si>
    <t>'4795 sec'</t>
  </si>
  <si>
    <t>'4796 sec'</t>
  </si>
  <si>
    <t>'4797 sec'</t>
  </si>
  <si>
    <t>'4798 sec'</t>
  </si>
  <si>
    <t>'4799 sec'</t>
  </si>
  <si>
    <t>'4800 sec'</t>
  </si>
  <si>
    <t>'4801 sec'</t>
  </si>
  <si>
    <t>'4802 sec'</t>
  </si>
  <si>
    <t>'4803 sec'</t>
  </si>
  <si>
    <t>'4804 sec'</t>
  </si>
  <si>
    <t>'4805 sec'</t>
  </si>
  <si>
    <t>'4806 sec'</t>
  </si>
  <si>
    <t>'4807 sec'</t>
  </si>
  <si>
    <t>'4808 sec'</t>
  </si>
  <si>
    <t>'4809 sec'</t>
  </si>
  <si>
    <t>'4810 sec'</t>
  </si>
  <si>
    <t>'4811 sec'</t>
  </si>
  <si>
    <t>'4812 sec'</t>
  </si>
  <si>
    <t>'4813 sec'</t>
  </si>
  <si>
    <t>'4814 sec'</t>
  </si>
  <si>
    <t>'4815 sec'</t>
  </si>
  <si>
    <t>'4816 sec'</t>
  </si>
  <si>
    <t>'4817 sec'</t>
  </si>
  <si>
    <t>'4818 sec'</t>
  </si>
  <si>
    <t>'4819 sec'</t>
  </si>
  <si>
    <t>'4820 sec'</t>
  </si>
  <si>
    <t>'4821 sec'</t>
  </si>
  <si>
    <t>'4822 sec'</t>
  </si>
  <si>
    <t>'4823 sec'</t>
  </si>
  <si>
    <t>'4824 sec'</t>
  </si>
  <si>
    <t>'4825 sec'</t>
  </si>
  <si>
    <t>'4826 sec'</t>
  </si>
  <si>
    <t>'4827 sec'</t>
  </si>
  <si>
    <t>'4828 sec'</t>
  </si>
  <si>
    <t>'4829 sec'</t>
  </si>
  <si>
    <t>'4830 sec'</t>
  </si>
  <si>
    <t>'4831 sec'</t>
  </si>
  <si>
    <t>'4832 sec'</t>
  </si>
  <si>
    <t>'4833 sec'</t>
  </si>
  <si>
    <t>'4834 sec'</t>
  </si>
  <si>
    <t>'4835 sec'</t>
  </si>
  <si>
    <t>'4836 sec'</t>
  </si>
  <si>
    <t>'4837 sec'</t>
  </si>
  <si>
    <t>'4838 sec'</t>
  </si>
  <si>
    <t>'4839 sec'</t>
  </si>
  <si>
    <t>'4840 sec'</t>
  </si>
  <si>
    <t>'4841 sec'</t>
  </si>
  <si>
    <t>'4842 sec'</t>
  </si>
  <si>
    <t>'4843 sec'</t>
  </si>
  <si>
    <t>'4844 sec'</t>
  </si>
  <si>
    <t>'4845 sec'</t>
  </si>
  <si>
    <t>'4846 sec'</t>
  </si>
  <si>
    <t>'4847 sec'</t>
  </si>
  <si>
    <t>'4848 sec'</t>
  </si>
  <si>
    <t>'4849 sec'</t>
  </si>
  <si>
    <t>'4850 sec'</t>
  </si>
  <si>
    <t>'4851 sec'</t>
  </si>
  <si>
    <t>'4852 sec'</t>
  </si>
  <si>
    <t>'4853 sec'</t>
  </si>
  <si>
    <t>'4854 sec'</t>
  </si>
  <si>
    <t>'4855 sec'</t>
  </si>
  <si>
    <t>'4856 sec'</t>
  </si>
  <si>
    <t>'4857 sec'</t>
  </si>
  <si>
    <t>'4858 sec'</t>
  </si>
  <si>
    <t>'4859 sec'</t>
  </si>
  <si>
    <t>'4860 sec'</t>
  </si>
  <si>
    <t>'4861 sec'</t>
  </si>
  <si>
    <t>'4862 sec'</t>
  </si>
  <si>
    <t>'4863 sec'</t>
  </si>
  <si>
    <t>'4864 sec'</t>
  </si>
  <si>
    <t>'4865 sec'</t>
  </si>
  <si>
    <t>'4866 sec'</t>
  </si>
  <si>
    <t>'4867 sec'</t>
  </si>
  <si>
    <t>'4868 sec'</t>
  </si>
  <si>
    <t>'4869 sec'</t>
  </si>
  <si>
    <t>'4870 sec'</t>
  </si>
  <si>
    <t>'4871 sec'</t>
  </si>
  <si>
    <t>'4872 sec'</t>
  </si>
  <si>
    <t>'4873 sec'</t>
  </si>
  <si>
    <t>'4874 sec'</t>
  </si>
  <si>
    <t>'4875 sec'</t>
  </si>
  <si>
    <t>'4876 sec'</t>
  </si>
  <si>
    <t>'4877 sec'</t>
  </si>
  <si>
    <t>'4878 sec'</t>
  </si>
  <si>
    <t>'4879 sec'</t>
  </si>
  <si>
    <t>'4880 sec'</t>
  </si>
  <si>
    <t>'4881 sec'</t>
  </si>
  <si>
    <t>'4882 sec'</t>
  </si>
  <si>
    <t>'4883 sec'</t>
  </si>
  <si>
    <t>'4884 sec'</t>
  </si>
  <si>
    <t>'4885 sec'</t>
  </si>
  <si>
    <t>'4886 sec'</t>
  </si>
  <si>
    <t>'4887 sec'</t>
  </si>
  <si>
    <t>'4888 sec'</t>
  </si>
  <si>
    <t>'4889 sec'</t>
  </si>
  <si>
    <t>'4890 sec'</t>
  </si>
  <si>
    <t>'4891 sec'</t>
  </si>
  <si>
    <t>'4892 sec'</t>
  </si>
  <si>
    <t>'4893 sec'</t>
  </si>
  <si>
    <t>'4894 sec'</t>
  </si>
  <si>
    <t>'4895 sec'</t>
  </si>
  <si>
    <t>'4896 sec'</t>
  </si>
  <si>
    <t>'4897 sec'</t>
  </si>
  <si>
    <t>'4898 sec'</t>
  </si>
  <si>
    <t>'4899 sec'</t>
  </si>
  <si>
    <t>'4900 sec'</t>
  </si>
  <si>
    <t>'4901 sec'</t>
  </si>
  <si>
    <t>'4902 sec'</t>
  </si>
  <si>
    <t>'4903 sec'</t>
  </si>
  <si>
    <t>'4904 sec'</t>
  </si>
  <si>
    <t>'4905 sec'</t>
  </si>
  <si>
    <t>'4906 sec'</t>
  </si>
  <si>
    <t>'4907 sec'</t>
  </si>
  <si>
    <t>'4908 sec'</t>
  </si>
  <si>
    <t>'4909 sec'</t>
  </si>
  <si>
    <t>'4910 sec'</t>
  </si>
  <si>
    <t>'4911 sec'</t>
  </si>
  <si>
    <t>'4912 sec'</t>
  </si>
  <si>
    <t>'4913 sec'</t>
  </si>
  <si>
    <t>'4914 sec'</t>
  </si>
  <si>
    <t>'4915 sec'</t>
  </si>
  <si>
    <t>'4916 sec'</t>
  </si>
  <si>
    <t>'4917 sec'</t>
  </si>
  <si>
    <t>'4918 sec'</t>
  </si>
  <si>
    <t>'4919 sec'</t>
  </si>
  <si>
    <t>'4920 sec'</t>
  </si>
  <si>
    <t>'4921 sec'</t>
  </si>
  <si>
    <t>'4922 sec'</t>
  </si>
  <si>
    <t>'4923 sec'</t>
  </si>
  <si>
    <t>'4924 sec'</t>
  </si>
  <si>
    <t>'4925 sec'</t>
  </si>
  <si>
    <t>'4926 sec'</t>
  </si>
  <si>
    <t>'4927 sec'</t>
  </si>
  <si>
    <t>'4928 sec'</t>
  </si>
  <si>
    <t>'4929 sec'</t>
  </si>
  <si>
    <t>'4930 sec'</t>
  </si>
  <si>
    <t>'4931 sec'</t>
  </si>
  <si>
    <t>'4932 sec'</t>
  </si>
  <si>
    <t>'4933 sec'</t>
  </si>
  <si>
    <t>'4934 sec'</t>
  </si>
  <si>
    <t>'4935 sec'</t>
  </si>
  <si>
    <t>'4936 sec'</t>
  </si>
  <si>
    <t>'4937 sec'</t>
  </si>
  <si>
    <t>'4938 sec'</t>
  </si>
  <si>
    <t>'4939 sec'</t>
  </si>
  <si>
    <t>'4940 sec'</t>
  </si>
  <si>
    <t>'4941 sec'</t>
  </si>
  <si>
    <t>'4942 sec'</t>
  </si>
  <si>
    <t>'4943 sec'</t>
  </si>
  <si>
    <t>'4944 sec'</t>
  </si>
  <si>
    <t>'4945 sec'</t>
  </si>
  <si>
    <t>'4946 sec'</t>
  </si>
  <si>
    <t>'4947 sec'</t>
  </si>
  <si>
    <t>'4948 sec'</t>
  </si>
  <si>
    <t>'4949 sec'</t>
  </si>
  <si>
    <t>'4950 sec'</t>
  </si>
  <si>
    <t>'4951 sec'</t>
  </si>
  <si>
    <t>'4952 sec'</t>
  </si>
  <si>
    <t>'4953 sec'</t>
  </si>
  <si>
    <t>'4954 sec'</t>
  </si>
  <si>
    <t>'4955 sec'</t>
  </si>
  <si>
    <t>'4956 sec'</t>
  </si>
  <si>
    <t>'4957 sec'</t>
  </si>
  <si>
    <t>'4958 sec'</t>
  </si>
  <si>
    <t>'4959 sec'</t>
  </si>
  <si>
    <t>'4960 sec'</t>
  </si>
  <si>
    <t>'4961 sec'</t>
  </si>
  <si>
    <t>'4962 sec'</t>
  </si>
  <si>
    <t>'4963 sec'</t>
  </si>
  <si>
    <t>'4964 sec'</t>
  </si>
  <si>
    <t>'4965 sec'</t>
  </si>
  <si>
    <t>'4966 sec'</t>
  </si>
  <si>
    <t>'4967 sec'</t>
  </si>
  <si>
    <t>'4968 sec'</t>
  </si>
  <si>
    <t>'4969 sec'</t>
  </si>
  <si>
    <t>'4970 sec'</t>
  </si>
  <si>
    <t>'4971 sec'</t>
  </si>
  <si>
    <t>'4972 sec'</t>
  </si>
  <si>
    <t>'4973 sec'</t>
  </si>
  <si>
    <t>'4974 sec'</t>
  </si>
  <si>
    <t>'4975 sec'</t>
  </si>
  <si>
    <t>'4976 sec'</t>
  </si>
  <si>
    <t>'4977 sec'</t>
  </si>
  <si>
    <t>'4978 sec'</t>
  </si>
  <si>
    <t>'4979 sec'</t>
  </si>
  <si>
    <t>'4980 sec'</t>
  </si>
  <si>
    <t>'4981 sec'</t>
  </si>
  <si>
    <t>'4982 sec'</t>
  </si>
  <si>
    <t>'4983 sec'</t>
  </si>
  <si>
    <t>'4984 sec'</t>
  </si>
  <si>
    <t>'4985 sec'</t>
  </si>
  <si>
    <t>'4986 sec'</t>
  </si>
  <si>
    <t>'4987 sec'</t>
  </si>
  <si>
    <t>'4988 sec'</t>
  </si>
  <si>
    <t>'4989 sec'</t>
  </si>
  <si>
    <t>'4990 sec'</t>
  </si>
  <si>
    <t>'4991 sec'</t>
  </si>
  <si>
    <t>'4992 sec'</t>
  </si>
  <si>
    <t>'4993 sec'</t>
  </si>
  <si>
    <t>'4994 sec'</t>
  </si>
  <si>
    <t>'4995 sec'</t>
  </si>
  <si>
    <t>'4996 sec'</t>
  </si>
  <si>
    <t>'4997 sec'</t>
  </si>
  <si>
    <t>'4998 sec'</t>
  </si>
  <si>
    <t>'4999 sec'</t>
  </si>
  <si>
    <t>'5000 sec'</t>
  </si>
  <si>
    <t>'5001 sec'</t>
  </si>
  <si>
    <t>'5002 sec'</t>
  </si>
  <si>
    <t>'5003 sec'</t>
  </si>
  <si>
    <t>'5004 sec'</t>
  </si>
  <si>
    <t>'5005 sec'</t>
  </si>
  <si>
    <t>'5006 sec'</t>
  </si>
  <si>
    <t>'5007 sec'</t>
  </si>
  <si>
    <t>'5008 sec'</t>
  </si>
  <si>
    <t>'5009 sec'</t>
  </si>
  <si>
    <t>'5010 sec'</t>
  </si>
  <si>
    <t>'5011 sec'</t>
  </si>
  <si>
    <t>'5012 sec'</t>
  </si>
  <si>
    <t>'5013 sec'</t>
  </si>
  <si>
    <t>'5014 sec'</t>
  </si>
  <si>
    <t>'5015 sec'</t>
  </si>
  <si>
    <t>'5016 sec'</t>
  </si>
  <si>
    <t>'5017 sec'</t>
  </si>
  <si>
    <t>'5018 sec'</t>
  </si>
  <si>
    <t>'5019 sec'</t>
  </si>
  <si>
    <t>'5020 sec'</t>
  </si>
  <si>
    <t>'5021 sec'</t>
  </si>
  <si>
    <t>'5022 sec'</t>
  </si>
  <si>
    <t>'5023 sec'</t>
  </si>
  <si>
    <t>'5024 sec'</t>
  </si>
  <si>
    <t>'5025 sec'</t>
  </si>
  <si>
    <t>'5026 sec'</t>
  </si>
  <si>
    <t>'5027 sec'</t>
  </si>
  <si>
    <t>'5028 sec'</t>
  </si>
  <si>
    <t>'5029 sec'</t>
  </si>
  <si>
    <t>'5030 sec'</t>
  </si>
  <si>
    <t>'5031 sec'</t>
  </si>
  <si>
    <t>'5032 sec'</t>
  </si>
  <si>
    <t>'5033 sec'</t>
  </si>
  <si>
    <t>'5034 sec'</t>
  </si>
  <si>
    <t>'5035 sec'</t>
  </si>
  <si>
    <t>'5036 sec'</t>
  </si>
  <si>
    <t>'5037 sec'</t>
  </si>
  <si>
    <t>'5038 sec'</t>
  </si>
  <si>
    <t>'5039 sec'</t>
  </si>
  <si>
    <t>'5040 sec'</t>
  </si>
  <si>
    <t>'5041 sec'</t>
  </si>
  <si>
    <t>'5042 sec'</t>
  </si>
  <si>
    <t>'5043 sec'</t>
  </si>
  <si>
    <t>'5044 sec'</t>
  </si>
  <si>
    <t>'5045 sec'</t>
  </si>
  <si>
    <t>'5046 sec'</t>
  </si>
  <si>
    <t>'5047 sec'</t>
  </si>
  <si>
    <t>'5048 sec'</t>
  </si>
  <si>
    <t>'5049 sec'</t>
  </si>
  <si>
    <t>'5050 sec'</t>
  </si>
  <si>
    <t>'5051 sec'</t>
  </si>
  <si>
    <t>'5052 sec'</t>
  </si>
  <si>
    <t>'5053 sec'</t>
  </si>
  <si>
    <t>'5054 sec'</t>
  </si>
  <si>
    <t>'5055 sec'</t>
  </si>
  <si>
    <t>'5056 sec'</t>
  </si>
  <si>
    <t>'5057 sec'</t>
  </si>
  <si>
    <t>'5058 sec'</t>
  </si>
  <si>
    <t>'5059 sec'</t>
  </si>
  <si>
    <t>'5060 sec'</t>
  </si>
  <si>
    <t>'5061 sec'</t>
  </si>
  <si>
    <t>'5062 sec'</t>
  </si>
  <si>
    <t>'5063 sec'</t>
  </si>
  <si>
    <t>'5064 sec'</t>
  </si>
  <si>
    <t>'5065 sec'</t>
  </si>
  <si>
    <t>'5066 sec'</t>
  </si>
  <si>
    <t>'5067 sec'</t>
  </si>
  <si>
    <t>'5068 sec'</t>
  </si>
  <si>
    <t>'5069 sec'</t>
  </si>
  <si>
    <t>'5070 sec'</t>
  </si>
  <si>
    <t>'5071 sec'</t>
  </si>
  <si>
    <t>'5072 sec'</t>
  </si>
  <si>
    <t>'5073 sec'</t>
  </si>
  <si>
    <t>'5074 sec'</t>
  </si>
  <si>
    <t>'5075 sec'</t>
  </si>
  <si>
    <t>'5076 sec'</t>
  </si>
  <si>
    <t>'5077 sec'</t>
  </si>
  <si>
    <t>'5078 sec'</t>
  </si>
  <si>
    <t>'5079 sec'</t>
  </si>
  <si>
    <t>'5080 sec'</t>
  </si>
  <si>
    <t>'5081 sec'</t>
  </si>
  <si>
    <t>'5082 sec'</t>
  </si>
  <si>
    <t>'5083 sec'</t>
  </si>
  <si>
    <t>'5084 sec'</t>
  </si>
  <si>
    <t>'5085 sec'</t>
  </si>
  <si>
    <t>'5086 sec'</t>
  </si>
  <si>
    <t>'5087 sec'</t>
  </si>
  <si>
    <t>'5088 sec'</t>
  </si>
  <si>
    <t>'5089 sec'</t>
  </si>
  <si>
    <t>'5090 sec'</t>
  </si>
  <si>
    <t>'5091 sec'</t>
  </si>
  <si>
    <t>'5092 sec'</t>
  </si>
  <si>
    <t>'5093 sec'</t>
  </si>
  <si>
    <t>'5094 sec'</t>
  </si>
  <si>
    <t>'5095 sec'</t>
  </si>
  <si>
    <t>'5096 sec'</t>
  </si>
  <si>
    <t>'5097 sec'</t>
  </si>
  <si>
    <t>'5098 sec'</t>
  </si>
  <si>
    <t>'5099 sec'</t>
  </si>
  <si>
    <t>'5100 sec'</t>
  </si>
  <si>
    <t>'5101 sec'</t>
  </si>
  <si>
    <t>'5102 sec'</t>
  </si>
  <si>
    <t>'5103 sec'</t>
  </si>
  <si>
    <t>'5104 sec'</t>
  </si>
  <si>
    <t>'5105 sec'</t>
  </si>
  <si>
    <t>'5106 sec'</t>
  </si>
  <si>
    <t>'5107 sec'</t>
  </si>
  <si>
    <t>'5108 sec'</t>
  </si>
  <si>
    <t>'5109 sec'</t>
  </si>
  <si>
    <t>'5110 sec'</t>
  </si>
  <si>
    <t>'5111 sec'</t>
  </si>
  <si>
    <t>'5112 sec'</t>
  </si>
  <si>
    <t>'5113 sec'</t>
  </si>
  <si>
    <t>'5114 sec'</t>
  </si>
  <si>
    <t>'5115 sec'</t>
  </si>
  <si>
    <t>'5116 sec'</t>
  </si>
  <si>
    <t>'5117 sec'</t>
  </si>
  <si>
    <t>'5118 sec'</t>
  </si>
  <si>
    <t>'5119 sec'</t>
  </si>
  <si>
    <t>'5120 sec'</t>
  </si>
  <si>
    <t>'5121 sec'</t>
  </si>
  <si>
    <t>'5122 sec'</t>
  </si>
  <si>
    <t>'5123 sec'</t>
  </si>
  <si>
    <t>'5124 sec'</t>
  </si>
  <si>
    <t>'5125 sec'</t>
  </si>
  <si>
    <t>'5126 sec'</t>
  </si>
  <si>
    <t>'5127 sec'</t>
  </si>
  <si>
    <t>'5128 sec'</t>
  </si>
  <si>
    <t>'5129 sec'</t>
  </si>
  <si>
    <t>'5130 sec'</t>
  </si>
  <si>
    <t>'5131 sec'</t>
  </si>
  <si>
    <t>'5132 sec'</t>
  </si>
  <si>
    <t>'5133 sec'</t>
  </si>
  <si>
    <t>'5134 sec'</t>
  </si>
  <si>
    <t>'5135 sec'</t>
  </si>
  <si>
    <t>'5136 sec'</t>
  </si>
  <si>
    <t>'5137 sec'</t>
  </si>
  <si>
    <t>'5138 sec'</t>
  </si>
  <si>
    <t>'5139 sec'</t>
  </si>
  <si>
    <t>'5140 sec'</t>
  </si>
  <si>
    <t>'5141 sec'</t>
  </si>
  <si>
    <t>'5142 sec'</t>
  </si>
  <si>
    <t>'5143 sec'</t>
  </si>
  <si>
    <t>'5144 sec'</t>
  </si>
  <si>
    <t>'5145 sec'</t>
  </si>
  <si>
    <t>'5146 sec'</t>
  </si>
  <si>
    <t>'5147 sec'</t>
  </si>
  <si>
    <t>'5148 sec'</t>
  </si>
  <si>
    <t>'5149 sec'</t>
  </si>
  <si>
    <t>'5150 sec'</t>
  </si>
  <si>
    <t>'5151 sec'</t>
  </si>
  <si>
    <t>'5152 sec'</t>
  </si>
  <si>
    <t>'5153 sec'</t>
  </si>
  <si>
    <t>'5154 sec'</t>
  </si>
  <si>
    <t>'5155 sec'</t>
  </si>
  <si>
    <t>'5156 sec'</t>
  </si>
  <si>
    <t>'5157 sec'</t>
  </si>
  <si>
    <t>'5158 sec'</t>
  </si>
  <si>
    <t>'5159 sec'</t>
  </si>
  <si>
    <t>'5160 sec'</t>
  </si>
  <si>
    <t>'5161 sec'</t>
  </si>
  <si>
    <t>'5162 sec'</t>
  </si>
  <si>
    <t>'5163 sec'</t>
  </si>
  <si>
    <t>'5164 sec'</t>
  </si>
  <si>
    <t>'5165 sec'</t>
  </si>
  <si>
    <t>'5166 sec'</t>
  </si>
  <si>
    <t>'5167 sec'</t>
  </si>
  <si>
    <t>'5168 sec'</t>
  </si>
  <si>
    <t>'5169 sec'</t>
  </si>
  <si>
    <t>'5170 sec'</t>
  </si>
  <si>
    <t>'5171 sec'</t>
  </si>
  <si>
    <t>'5172 sec'</t>
  </si>
  <si>
    <t>'5173 sec'</t>
  </si>
  <si>
    <t>'5174 sec'</t>
  </si>
  <si>
    <t>'5175 sec'</t>
  </si>
  <si>
    <t>'5176 sec'</t>
  </si>
  <si>
    <t>'5177 sec'</t>
  </si>
  <si>
    <t>'5178 sec'</t>
  </si>
  <si>
    <t>'5179 sec'</t>
  </si>
  <si>
    <t>'5180 sec'</t>
  </si>
  <si>
    <t>'5181 sec'</t>
  </si>
  <si>
    <t>'5182 sec'</t>
  </si>
  <si>
    <t>'5183 sec'</t>
  </si>
  <si>
    <t>'5184 sec'</t>
  </si>
  <si>
    <t>'5185 sec'</t>
  </si>
  <si>
    <t>'5186 sec'</t>
  </si>
  <si>
    <t>'5187 sec'</t>
  </si>
  <si>
    <t>'5188 sec'</t>
  </si>
  <si>
    <t>'5189 sec'</t>
  </si>
  <si>
    <t>'5190 sec'</t>
  </si>
  <si>
    <t>'5191 sec'</t>
  </si>
  <si>
    <t>'5192 sec'</t>
  </si>
  <si>
    <t>'5193 sec'</t>
  </si>
  <si>
    <t>'5194 sec'</t>
  </si>
  <si>
    <t>'5195 sec'</t>
  </si>
  <si>
    <t>'5196 sec'</t>
  </si>
  <si>
    <t>'5197 sec'</t>
  </si>
  <si>
    <t>'5198 sec'</t>
  </si>
  <si>
    <t>'5199 sec'</t>
  </si>
  <si>
    <t>'5200 sec'</t>
  </si>
  <si>
    <t>'5201 sec'</t>
  </si>
  <si>
    <t>'5202 sec'</t>
  </si>
  <si>
    <t>'5203 sec'</t>
  </si>
  <si>
    <t>'5204 sec'</t>
  </si>
  <si>
    <t>'5205 sec'</t>
  </si>
  <si>
    <t>'5206 sec'</t>
  </si>
  <si>
    <t>'5207 sec'</t>
  </si>
  <si>
    <t>'5208 sec'</t>
  </si>
  <si>
    <t>'5209 sec'</t>
  </si>
  <si>
    <t>'5210 sec'</t>
  </si>
  <si>
    <t>'5211 sec'</t>
  </si>
  <si>
    <t>'5212 sec'</t>
  </si>
  <si>
    <t>'5213 sec'</t>
  </si>
  <si>
    <t>'5214 sec'</t>
  </si>
  <si>
    <t>'5215 sec'</t>
  </si>
  <si>
    <t>'5216 sec'</t>
  </si>
  <si>
    <t>'5217 sec'</t>
  </si>
  <si>
    <t>'5218 sec'</t>
  </si>
  <si>
    <t>'5219 sec'</t>
  </si>
  <si>
    <t>'5220 sec'</t>
  </si>
  <si>
    <t>'5221 sec'</t>
  </si>
  <si>
    <t>'5222 sec'</t>
  </si>
  <si>
    <t>'5223 sec'</t>
  </si>
  <si>
    <t>'5224 sec'</t>
  </si>
  <si>
    <t>'5225 sec'</t>
  </si>
  <si>
    <t>'5226 sec'</t>
  </si>
  <si>
    <t>'5227 sec'</t>
  </si>
  <si>
    <t>'5228 sec'</t>
  </si>
  <si>
    <t>'5229 sec'</t>
  </si>
  <si>
    <t>'5230 sec'</t>
  </si>
  <si>
    <t>'5231 sec'</t>
  </si>
  <si>
    <t>'5232 sec'</t>
  </si>
  <si>
    <t>'5233 sec'</t>
  </si>
  <si>
    <t>'5234 sec'</t>
  </si>
  <si>
    <t>'5235 sec'</t>
  </si>
  <si>
    <t>'5236 sec'</t>
  </si>
  <si>
    <t>'5237 sec'</t>
  </si>
  <si>
    <t>'5238 sec'</t>
  </si>
  <si>
    <t>'5239 sec'</t>
  </si>
  <si>
    <t>'5240 sec'</t>
  </si>
  <si>
    <t>'5241 sec'</t>
  </si>
  <si>
    <t>'5242 sec'</t>
  </si>
  <si>
    <t>'5243 sec'</t>
  </si>
  <si>
    <t>'5244 sec'</t>
  </si>
  <si>
    <t>'5245 sec'</t>
  </si>
  <si>
    <t>'5246 sec'</t>
  </si>
  <si>
    <t>'5247 sec'</t>
  </si>
  <si>
    <t>'5248 sec'</t>
  </si>
  <si>
    <t>'5249 sec'</t>
  </si>
  <si>
    <t>'5250 sec'</t>
  </si>
  <si>
    <t>'5251 sec'</t>
  </si>
  <si>
    <t>'5252 sec'</t>
  </si>
  <si>
    <t>'5253 sec'</t>
  </si>
  <si>
    <t>'5254 sec'</t>
  </si>
  <si>
    <t>'5255 sec'</t>
  </si>
  <si>
    <t>'5256 sec'</t>
  </si>
  <si>
    <t>'5257 sec'</t>
  </si>
  <si>
    <t>'5258 sec'</t>
  </si>
  <si>
    <t>'5259 sec'</t>
  </si>
  <si>
    <t>'5260 sec'</t>
  </si>
  <si>
    <t>'5261 sec'</t>
  </si>
  <si>
    <t>'5262 sec'</t>
  </si>
  <si>
    <t>'5263 sec'</t>
  </si>
  <si>
    <t>'5264 sec'</t>
  </si>
  <si>
    <t>'5265 sec'</t>
  </si>
  <si>
    <t>'5266 sec'</t>
  </si>
  <si>
    <t>'5267 sec'</t>
  </si>
  <si>
    <t>'5268 sec'</t>
  </si>
  <si>
    <t>'5269 sec'</t>
  </si>
  <si>
    <t>'5270 sec'</t>
  </si>
  <si>
    <t>'5271 sec'</t>
  </si>
  <si>
    <t>'5272 sec'</t>
  </si>
  <si>
    <t>'5273 sec'</t>
  </si>
  <si>
    <t>'5274 sec'</t>
  </si>
  <si>
    <t>'5275 sec'</t>
  </si>
  <si>
    <t>'5276 sec'</t>
  </si>
  <si>
    <t>'5277 sec'</t>
  </si>
  <si>
    <t>'5278 sec'</t>
  </si>
  <si>
    <t>'5279 sec'</t>
  </si>
  <si>
    <t>'5280 sec'</t>
  </si>
  <si>
    <t>'5281 sec'</t>
  </si>
  <si>
    <t>'5282 sec'</t>
  </si>
  <si>
    <t>'5283 sec'</t>
  </si>
  <si>
    <t>'5284 sec'</t>
  </si>
  <si>
    <t>'5285 sec'</t>
  </si>
  <si>
    <t>'5286 sec'</t>
  </si>
  <si>
    <t>'5287 sec'</t>
  </si>
  <si>
    <t>'5288 sec'</t>
  </si>
  <si>
    <t>'5289 sec'</t>
  </si>
  <si>
    <t>'5290 sec'</t>
  </si>
  <si>
    <t>'5291 sec'</t>
  </si>
  <si>
    <t>'5292 sec'</t>
  </si>
  <si>
    <t>'5293 sec'</t>
  </si>
  <si>
    <t>'5294 sec'</t>
  </si>
  <si>
    <t>'5295 sec'</t>
  </si>
  <si>
    <t>'5296 sec'</t>
  </si>
  <si>
    <t>'5297 sec'</t>
  </si>
  <si>
    <t>'5298 sec'</t>
  </si>
  <si>
    <t>'5299 sec'</t>
  </si>
  <si>
    <t>'5300 sec'</t>
  </si>
  <si>
    <t>'5301 sec'</t>
  </si>
  <si>
    <t>'5302 sec'</t>
  </si>
  <si>
    <t>'5303 sec'</t>
  </si>
  <si>
    <t>'5304 sec'</t>
  </si>
  <si>
    <t>'5305 sec'</t>
  </si>
  <si>
    <t>'5306 sec'</t>
  </si>
  <si>
    <t>'5307 sec'</t>
  </si>
  <si>
    <t>'5308 sec'</t>
  </si>
  <si>
    <t>'5309 sec'</t>
  </si>
  <si>
    <t>'5310 sec'</t>
  </si>
  <si>
    <t>'5311 sec'</t>
  </si>
  <si>
    <t>'5312 sec'</t>
  </si>
  <si>
    <t>'5313 sec'</t>
  </si>
  <si>
    <t>'5314 sec'</t>
  </si>
  <si>
    <t>'5315 sec'</t>
  </si>
  <si>
    <t>'5316 sec'</t>
  </si>
  <si>
    <t>'5317 sec'</t>
  </si>
  <si>
    <t>'5318 sec'</t>
  </si>
  <si>
    <t>'5319 sec'</t>
  </si>
  <si>
    <t>'5320 sec'</t>
  </si>
  <si>
    <t>'5321 sec'</t>
  </si>
  <si>
    <t>'5322 sec'</t>
  </si>
  <si>
    <t>'5323 sec'</t>
  </si>
  <si>
    <t>'5324 sec'</t>
  </si>
  <si>
    <t>'5325 sec'</t>
  </si>
  <si>
    <t>'5326 sec'</t>
  </si>
  <si>
    <t>'5327 sec'</t>
  </si>
  <si>
    <t>'5328 sec'</t>
  </si>
  <si>
    <t>'5329 sec'</t>
  </si>
  <si>
    <t>'5330 sec'</t>
  </si>
  <si>
    <t>'5331 sec'</t>
  </si>
  <si>
    <t>'5332 sec'</t>
  </si>
  <si>
    <t>'5333 sec'</t>
  </si>
  <si>
    <t>'5334 sec'</t>
  </si>
  <si>
    <t>'5335 sec'</t>
  </si>
  <si>
    <t>'5336 sec'</t>
  </si>
  <si>
    <t>'5337 sec'</t>
  </si>
  <si>
    <t>'5338 sec'</t>
  </si>
  <si>
    <t>'5339 sec'</t>
  </si>
  <si>
    <t>'5340 sec'</t>
  </si>
  <si>
    <t>'5341 sec'</t>
  </si>
  <si>
    <t>'5342 sec'</t>
  </si>
  <si>
    <t>'5343 sec'</t>
  </si>
  <si>
    <t>'5344 sec'</t>
  </si>
  <si>
    <t>'5345 sec'</t>
  </si>
  <si>
    <t>'5346 sec'</t>
  </si>
  <si>
    <t>'5347 sec'</t>
  </si>
  <si>
    <t>'5348 sec'</t>
  </si>
  <si>
    <t>'5349 sec'</t>
  </si>
  <si>
    <t>'5350 sec'</t>
  </si>
  <si>
    <t>'5351 sec'</t>
  </si>
  <si>
    <t>'5352 sec'</t>
  </si>
  <si>
    <t>'5353 sec'</t>
  </si>
  <si>
    <t>'5354 sec'</t>
  </si>
  <si>
    <t>'5355 sec'</t>
  </si>
  <si>
    <t>'5356 sec'</t>
  </si>
  <si>
    <t>'5357 sec'</t>
  </si>
  <si>
    <t>'5358 sec'</t>
  </si>
  <si>
    <t>'5359 sec'</t>
  </si>
  <si>
    <t>'5360 sec'</t>
  </si>
  <si>
    <t>'5361 sec'</t>
  </si>
  <si>
    <t>'5362 sec'</t>
  </si>
  <si>
    <t>'5363 sec'</t>
  </si>
  <si>
    <t>'5364 sec'</t>
  </si>
  <si>
    <t>'5365 sec'</t>
  </si>
  <si>
    <t>'5366 sec'</t>
  </si>
  <si>
    <t>'5367 sec'</t>
  </si>
  <si>
    <t>'5368 sec'</t>
  </si>
  <si>
    <t>'5369 sec'</t>
  </si>
  <si>
    <t>'5370 sec'</t>
  </si>
  <si>
    <t>'5371 sec'</t>
  </si>
  <si>
    <t>'5372 sec'</t>
  </si>
  <si>
    <t>'5373 sec'</t>
  </si>
  <si>
    <t>'5374 sec'</t>
  </si>
  <si>
    <t>'5375 sec'</t>
  </si>
  <si>
    <t>'5376 sec'</t>
  </si>
  <si>
    <t>'5377 sec'</t>
  </si>
  <si>
    <t>'5378 sec'</t>
  </si>
  <si>
    <t>'5379 sec'</t>
  </si>
  <si>
    <t>'5380 sec'</t>
  </si>
  <si>
    <t>'5381 sec'</t>
  </si>
  <si>
    <t>'5382 sec'</t>
  </si>
  <si>
    <t>'5383 sec'</t>
  </si>
  <si>
    <t>'5384 sec'</t>
  </si>
  <si>
    <t>'5385 sec'</t>
  </si>
  <si>
    <t>'5386 sec'</t>
  </si>
  <si>
    <t>'5387 sec'</t>
  </si>
  <si>
    <t>'5388 sec'</t>
  </si>
  <si>
    <t>'5389 sec'</t>
  </si>
  <si>
    <t>'5390 sec'</t>
  </si>
  <si>
    <t>'5391 sec'</t>
  </si>
  <si>
    <t>'5392 sec'</t>
  </si>
  <si>
    <t>'5393 sec'</t>
  </si>
  <si>
    <t>'5394 sec'</t>
  </si>
  <si>
    <t>'5395 sec'</t>
  </si>
  <si>
    <t>'5396 sec'</t>
  </si>
  <si>
    <t>'5397 sec'</t>
  </si>
  <si>
    <t>'5398 sec'</t>
  </si>
  <si>
    <t>'5399 sec'</t>
  </si>
  <si>
    <t>'5400 sec'</t>
  </si>
  <si>
    <t>'5401 sec'</t>
  </si>
  <si>
    <t>'5402 sec'</t>
  </si>
  <si>
    <t>'5403 sec'</t>
  </si>
  <si>
    <t>'5404 sec'</t>
  </si>
  <si>
    <t>'5405 sec'</t>
  </si>
  <si>
    <t>'5406 sec'</t>
  </si>
  <si>
    <t>'5407 sec'</t>
  </si>
  <si>
    <t>'5408 sec'</t>
  </si>
  <si>
    <t>'5409 sec'</t>
  </si>
  <si>
    <t>'5410 sec'</t>
  </si>
  <si>
    <t>'5411 sec'</t>
  </si>
  <si>
    <t>'5412 sec'</t>
  </si>
  <si>
    <t>'5413 sec'</t>
  </si>
  <si>
    <t>'5414 sec'</t>
  </si>
  <si>
    <t>'5415 sec'</t>
  </si>
  <si>
    <t>'5416 sec'</t>
  </si>
  <si>
    <t>'5417 sec'</t>
  </si>
  <si>
    <t>'5418 sec'</t>
  </si>
  <si>
    <t>'5419 sec'</t>
  </si>
  <si>
    <t>'5420 sec'</t>
  </si>
  <si>
    <t>'5421 sec'</t>
  </si>
  <si>
    <t>'5422 sec'</t>
  </si>
  <si>
    <t>'5423 sec'</t>
  </si>
  <si>
    <t>'5424 sec'</t>
  </si>
  <si>
    <t>'5425 sec'</t>
  </si>
  <si>
    <t>'5426 sec'</t>
  </si>
  <si>
    <t>'5427 sec'</t>
  </si>
  <si>
    <t>'5428 sec'</t>
  </si>
  <si>
    <t>'5429 sec'</t>
  </si>
  <si>
    <t>'5430 sec'</t>
  </si>
  <si>
    <t>'5431 sec'</t>
  </si>
  <si>
    <t>'5432 sec'</t>
  </si>
  <si>
    <t>'5433 sec'</t>
  </si>
  <si>
    <t>'5434 sec'</t>
  </si>
  <si>
    <t>'5435 sec'</t>
  </si>
  <si>
    <t>'5436 sec'</t>
  </si>
  <si>
    <t>'5437 sec'</t>
  </si>
  <si>
    <t>'5438 sec'</t>
  </si>
  <si>
    <t>'5439 sec'</t>
  </si>
  <si>
    <t>'5440 sec'</t>
  </si>
  <si>
    <t>'5441 sec'</t>
  </si>
  <si>
    <t>'5442 sec'</t>
  </si>
  <si>
    <t>'5443 sec'</t>
  </si>
  <si>
    <t>'5444 sec'</t>
  </si>
  <si>
    <t>'5445 sec'</t>
  </si>
  <si>
    <t>'5446 sec'</t>
  </si>
  <si>
    <t>'5447 sec'</t>
  </si>
  <si>
    <t>'5448 sec'</t>
  </si>
  <si>
    <t>'5449 sec'</t>
  </si>
  <si>
    <t>'5450 sec'</t>
  </si>
  <si>
    <t>'5451 sec'</t>
  </si>
  <si>
    <t>'5452 sec'</t>
  </si>
  <si>
    <t>'5453 sec'</t>
  </si>
  <si>
    <t>'5454 sec'</t>
  </si>
  <si>
    <t>'5455 sec'</t>
  </si>
  <si>
    <t>'5456 sec'</t>
  </si>
  <si>
    <t>'5457 sec'</t>
  </si>
  <si>
    <t>'5458 sec'</t>
  </si>
  <si>
    <t>'5459 sec'</t>
  </si>
  <si>
    <t>'5460 sec'</t>
  </si>
  <si>
    <t>'5461 sec'</t>
  </si>
  <si>
    <t>'5462 sec'</t>
  </si>
  <si>
    <t>'5463 sec'</t>
  </si>
  <si>
    <t>'5464 sec'</t>
  </si>
  <si>
    <t>'5465 sec'</t>
  </si>
  <si>
    <t>'5466 sec'</t>
  </si>
  <si>
    <t>'5467 sec'</t>
  </si>
  <si>
    <t>'5468 sec'</t>
  </si>
  <si>
    <t>'5469 sec'</t>
  </si>
  <si>
    <t>'5470 sec'</t>
  </si>
  <si>
    <t>'5471 sec'</t>
  </si>
  <si>
    <t>'5472 sec'</t>
  </si>
  <si>
    <t>'5473 sec'</t>
  </si>
  <si>
    <t>'5474 sec'</t>
  </si>
  <si>
    <t>'5475 sec'</t>
  </si>
  <si>
    <t>'5476 sec'</t>
  </si>
  <si>
    <t>'5477 sec'</t>
  </si>
  <si>
    <t>'5478 sec'</t>
  </si>
  <si>
    <t>'5479 sec'</t>
  </si>
  <si>
    <t>'5480 sec'</t>
  </si>
  <si>
    <t>'5481 sec'</t>
  </si>
  <si>
    <t>'5482 sec'</t>
  </si>
  <si>
    <t>'5483 sec'</t>
  </si>
  <si>
    <t>'5484 sec'</t>
  </si>
  <si>
    <t>'5485 sec'</t>
  </si>
  <si>
    <t>'5486 sec'</t>
  </si>
  <si>
    <t>'5487 sec'</t>
  </si>
  <si>
    <t>'5488 sec'</t>
  </si>
  <si>
    <t>'5489 sec'</t>
  </si>
  <si>
    <t>'5490 sec'</t>
  </si>
  <si>
    <t>'5491 sec'</t>
  </si>
  <si>
    <t>'5492 sec'</t>
  </si>
  <si>
    <t>'5493 sec'</t>
  </si>
  <si>
    <t>'5494 sec'</t>
  </si>
  <si>
    <t>'5495 sec'</t>
  </si>
  <si>
    <t>'5496 sec'</t>
  </si>
  <si>
    <t>'5497 sec'</t>
  </si>
  <si>
    <t>'5498 sec'</t>
  </si>
  <si>
    <t>'5499 sec'</t>
  </si>
  <si>
    <t>'5500 sec'</t>
  </si>
  <si>
    <t>'5501 sec'</t>
  </si>
  <si>
    <t>'5502 sec'</t>
  </si>
  <si>
    <t>'5503 sec'</t>
  </si>
  <si>
    <t>'5504 sec'</t>
  </si>
  <si>
    <t>'5505 sec'</t>
  </si>
  <si>
    <t>'5506 sec'</t>
  </si>
  <si>
    <t>'5507 sec'</t>
  </si>
  <si>
    <t>'5508 sec'</t>
  </si>
  <si>
    <t>'5509 sec'</t>
  </si>
  <si>
    <t>'5510 sec'</t>
  </si>
  <si>
    <t>'5511 sec'</t>
  </si>
  <si>
    <t>'5512 sec'</t>
  </si>
  <si>
    <t>'5513 sec'</t>
  </si>
  <si>
    <t>'5514 sec'</t>
  </si>
  <si>
    <t>'5515 sec'</t>
  </si>
  <si>
    <t>'5516 sec'</t>
  </si>
  <si>
    <t>'5517 sec'</t>
  </si>
  <si>
    <t>'5518 sec'</t>
  </si>
  <si>
    <t>'5519 sec'</t>
  </si>
  <si>
    <t>'5520 sec'</t>
  </si>
  <si>
    <t>'5521 sec'</t>
  </si>
  <si>
    <t>'5522 sec'</t>
  </si>
  <si>
    <t>'5523 sec'</t>
  </si>
  <si>
    <t>'5524 sec'</t>
  </si>
  <si>
    <t>'5525 sec'</t>
  </si>
  <si>
    <t>'5526 sec'</t>
  </si>
  <si>
    <t>'5527 sec'</t>
  </si>
  <si>
    <t>'5528 sec'</t>
  </si>
  <si>
    <t>'5529 sec'</t>
  </si>
  <si>
    <t>'5530 sec'</t>
  </si>
  <si>
    <t>'5531 sec'</t>
  </si>
  <si>
    <t>'5532 sec'</t>
  </si>
  <si>
    <t>'5533 sec'</t>
  </si>
  <si>
    <t>'5534 sec'</t>
  </si>
  <si>
    <t>'5535 sec'</t>
  </si>
  <si>
    <t>'5536 sec'</t>
  </si>
  <si>
    <t>'5537 sec'</t>
  </si>
  <si>
    <t>'5538 sec'</t>
  </si>
  <si>
    <t>'5539 sec'</t>
  </si>
  <si>
    <t>'5540 sec'</t>
  </si>
  <si>
    <t>'5541 sec'</t>
  </si>
  <si>
    <t>'5542 sec'</t>
  </si>
  <si>
    <t>'5543 sec'</t>
  </si>
  <si>
    <t>'5544 sec'</t>
  </si>
  <si>
    <t>'5545 sec'</t>
  </si>
  <si>
    <t>'5546 sec'</t>
  </si>
  <si>
    <t>'5547 sec'</t>
  </si>
  <si>
    <t>'5548 sec'</t>
  </si>
  <si>
    <t>'5549 sec'</t>
  </si>
  <si>
    <t>'5550 sec'</t>
  </si>
  <si>
    <t>'5551 sec'</t>
  </si>
  <si>
    <t>'5552 sec'</t>
  </si>
  <si>
    <t>'5553 sec'</t>
  </si>
  <si>
    <t>'5554 sec'</t>
  </si>
  <si>
    <t>'5555 sec'</t>
  </si>
  <si>
    <t>'5556 sec'</t>
  </si>
  <si>
    <t>'5557 sec'</t>
  </si>
  <si>
    <t>'5558 sec'</t>
  </si>
  <si>
    <t>'5559 sec'</t>
  </si>
  <si>
    <t>'5560 sec'</t>
  </si>
  <si>
    <t>'5561 sec'</t>
  </si>
  <si>
    <t>'5562 sec'</t>
  </si>
  <si>
    <t>'5563 sec'</t>
  </si>
  <si>
    <t>'5564 sec'</t>
  </si>
  <si>
    <t>'5565 sec'</t>
  </si>
  <si>
    <t>'5566 sec'</t>
  </si>
  <si>
    <t>'5567 sec'</t>
  </si>
  <si>
    <t>'5568 sec'</t>
  </si>
  <si>
    <t>'5569 sec'</t>
  </si>
  <si>
    <t>'5570 sec'</t>
  </si>
  <si>
    <t>'5571 sec'</t>
  </si>
  <si>
    <t>'5572 sec'</t>
  </si>
  <si>
    <t>'5573 sec'</t>
  </si>
  <si>
    <t>'5574 sec'</t>
  </si>
  <si>
    <t>'5575 sec'</t>
  </si>
  <si>
    <t>'5576 sec'</t>
  </si>
  <si>
    <t>'5577 sec'</t>
  </si>
  <si>
    <t>'5578 sec'</t>
  </si>
  <si>
    <t>'5579 sec'</t>
  </si>
  <si>
    <t>'5580 sec'</t>
  </si>
  <si>
    <t>'5581 sec'</t>
  </si>
  <si>
    <t>'5582 sec'</t>
  </si>
  <si>
    <t>'5583 sec'</t>
  </si>
  <si>
    <t>'5584 sec'</t>
  </si>
  <si>
    <t>'5585 sec'</t>
  </si>
  <si>
    <t>'5586 sec'</t>
  </si>
  <si>
    <t>'5587 sec'</t>
  </si>
  <si>
    <t>'5588 sec'</t>
  </si>
  <si>
    <t>'5589 sec'</t>
  </si>
  <si>
    <t>'5590 sec'</t>
  </si>
  <si>
    <t>'5591 sec'</t>
  </si>
  <si>
    <t>'5592 sec'</t>
  </si>
  <si>
    <t>'5593 sec'</t>
  </si>
  <si>
    <t>'5594 sec'</t>
  </si>
  <si>
    <t>'5595 sec'</t>
  </si>
  <si>
    <t>'5596 sec'</t>
  </si>
  <si>
    <t>'5597 sec'</t>
  </si>
  <si>
    <t>'5598 sec'</t>
  </si>
  <si>
    <t>'5599 sec'</t>
  </si>
  <si>
    <t>'5600 sec'</t>
  </si>
  <si>
    <t>'5601 sec'</t>
  </si>
  <si>
    <t>'5602 sec'</t>
  </si>
  <si>
    <t>'5603 sec'</t>
  </si>
  <si>
    <t>'5604 sec'</t>
  </si>
  <si>
    <t>'5605 sec'</t>
  </si>
  <si>
    <t>'5606 sec'</t>
  </si>
  <si>
    <t>'5607 sec'</t>
  </si>
  <si>
    <t>'5608 sec'</t>
  </si>
  <si>
    <t>'5609 sec'</t>
  </si>
  <si>
    <t>'5610 sec'</t>
  </si>
  <si>
    <t>'5611 sec'</t>
  </si>
  <si>
    <t>'5612 sec'</t>
  </si>
  <si>
    <t>'5613 sec'</t>
  </si>
  <si>
    <t>'5614 sec'</t>
  </si>
  <si>
    <t>'5615 sec'</t>
  </si>
  <si>
    <t>'5616 sec'</t>
  </si>
  <si>
    <t>'5617 sec'</t>
  </si>
  <si>
    <t>'5618 sec'</t>
  </si>
  <si>
    <t>'5619 sec'</t>
  </si>
  <si>
    <t>'5620 sec'</t>
  </si>
  <si>
    <t>'5621 sec'</t>
  </si>
  <si>
    <t>'5622 sec'</t>
  </si>
  <si>
    <t>'5623 sec'</t>
  </si>
  <si>
    <t>'5624 sec'</t>
  </si>
  <si>
    <t>'5625 sec'</t>
  </si>
  <si>
    <t>'5626 sec'</t>
  </si>
  <si>
    <t>'5627 sec'</t>
  </si>
  <si>
    <t>'5628 sec'</t>
  </si>
  <si>
    <t>'5629 sec'</t>
  </si>
  <si>
    <t>'5630 sec'</t>
  </si>
  <si>
    <t>'5631 sec'</t>
  </si>
  <si>
    <t>'5632 sec'</t>
  </si>
  <si>
    <t>'5633 sec'</t>
  </si>
  <si>
    <t>'5634 sec'</t>
  </si>
  <si>
    <t>'5635 sec'</t>
  </si>
  <si>
    <t>'5636 sec'</t>
  </si>
  <si>
    <t>'5637 sec'</t>
  </si>
  <si>
    <t>'5638 sec'</t>
  </si>
  <si>
    <t>'5639 sec'</t>
  </si>
  <si>
    <t>'5640 sec'</t>
  </si>
  <si>
    <t>'5641 sec'</t>
  </si>
  <si>
    <t>'5642 sec'</t>
  </si>
  <si>
    <t>'5643 sec'</t>
  </si>
  <si>
    <t>'5644 sec'</t>
  </si>
  <si>
    <t>'5645 sec'</t>
  </si>
  <si>
    <t>'5646 sec'</t>
  </si>
  <si>
    <t>'5647 sec'</t>
  </si>
  <si>
    <t>'5648 sec'</t>
  </si>
  <si>
    <t>'5649 sec'</t>
  </si>
  <si>
    <t>'5650 sec'</t>
  </si>
  <si>
    <t>'5651 sec'</t>
  </si>
  <si>
    <t>'5652 sec'</t>
  </si>
  <si>
    <t>'5653 sec'</t>
  </si>
  <si>
    <t>'5654 sec'</t>
  </si>
  <si>
    <t>'5655 sec'</t>
  </si>
  <si>
    <t>'5656 sec'</t>
  </si>
  <si>
    <t>'5657 sec'</t>
  </si>
  <si>
    <t>'5658 sec'</t>
  </si>
  <si>
    <t>'5659 sec'</t>
  </si>
  <si>
    <t>'5660 sec'</t>
  </si>
  <si>
    <t>'5661 sec'</t>
  </si>
  <si>
    <t>'5662 sec'</t>
  </si>
  <si>
    <t>'5663 sec'</t>
  </si>
  <si>
    <t>'5664 sec'</t>
  </si>
  <si>
    <t>'5665 sec'</t>
  </si>
  <si>
    <t>'5666 sec'</t>
  </si>
  <si>
    <t>'5667 sec'</t>
  </si>
  <si>
    <t>'5668 sec'</t>
  </si>
  <si>
    <t>'5669 sec'</t>
  </si>
  <si>
    <t>'5670 sec'</t>
  </si>
  <si>
    <t>'5671 sec'</t>
  </si>
  <si>
    <t>'5672 sec'</t>
  </si>
  <si>
    <t>'5673 sec'</t>
  </si>
  <si>
    <t>'5674 sec'</t>
  </si>
  <si>
    <t>'5675 sec'</t>
  </si>
  <si>
    <t>'5676 sec'</t>
  </si>
  <si>
    <t>'5677 sec'</t>
  </si>
  <si>
    <t>'5678 sec'</t>
  </si>
  <si>
    <t>'5679 sec'</t>
  </si>
  <si>
    <t>'5680 sec'</t>
  </si>
  <si>
    <t>'5681 sec'</t>
  </si>
  <si>
    <t>'5682 sec'</t>
  </si>
  <si>
    <t>'5683 sec'</t>
  </si>
  <si>
    <t>'5684 sec'</t>
  </si>
  <si>
    <t>'5685 sec'</t>
  </si>
  <si>
    <t>'5686 sec'</t>
  </si>
  <si>
    <t>'5687 sec'</t>
  </si>
  <si>
    <t>'5688 sec'</t>
  </si>
  <si>
    <t>'5689 sec'</t>
  </si>
  <si>
    <t>'5690 sec'</t>
  </si>
  <si>
    <t>'5691 sec'</t>
  </si>
  <si>
    <t>'5692 sec'</t>
  </si>
  <si>
    <t>'5693 sec'</t>
  </si>
  <si>
    <t>'5694 sec'</t>
  </si>
  <si>
    <t>'5695 sec'</t>
  </si>
  <si>
    <t>'5696 sec'</t>
  </si>
  <si>
    <t>'5697 sec'</t>
  </si>
  <si>
    <t>'5698 sec'</t>
  </si>
  <si>
    <t>'5699 sec'</t>
  </si>
  <si>
    <t>'5700 sec'</t>
  </si>
  <si>
    <t>'5701 sec'</t>
  </si>
  <si>
    <t>'5702 sec'</t>
  </si>
  <si>
    <t>'5703 sec'</t>
  </si>
  <si>
    <t>'5704 sec'</t>
  </si>
  <si>
    <t>'5705 sec'</t>
  </si>
  <si>
    <t>'5706 sec'</t>
  </si>
  <si>
    <t>'5707 sec'</t>
  </si>
  <si>
    <t>'5708 sec'</t>
  </si>
  <si>
    <t>'5709 sec'</t>
  </si>
  <si>
    <t>'5710 sec'</t>
  </si>
  <si>
    <t>'5711 sec'</t>
  </si>
  <si>
    <t>'5712 sec'</t>
  </si>
  <si>
    <t>'5713 sec'</t>
  </si>
  <si>
    <t>'5714 sec'</t>
  </si>
  <si>
    <t>'5715 sec'</t>
  </si>
  <si>
    <t>'5716 sec'</t>
  </si>
  <si>
    <t>'5717 sec'</t>
  </si>
  <si>
    <t>'5718 sec'</t>
  </si>
  <si>
    <t>'5719 sec'</t>
  </si>
  <si>
    <t>'5720 sec'</t>
  </si>
  <si>
    <t>'5721 sec'</t>
  </si>
  <si>
    <t>'5722 sec'</t>
  </si>
  <si>
    <t>'5723 sec'</t>
  </si>
  <si>
    <t>'5724 sec'</t>
  </si>
  <si>
    <t>'5725 sec'</t>
  </si>
  <si>
    <t>'5726 sec'</t>
  </si>
  <si>
    <t>'5727 sec'</t>
  </si>
  <si>
    <t>'5728 sec'</t>
  </si>
  <si>
    <t>'5729 sec'</t>
  </si>
  <si>
    <t>'5730 sec'</t>
  </si>
  <si>
    <t>'5731 sec'</t>
  </si>
  <si>
    <t>'5732 sec'</t>
  </si>
  <si>
    <t>'5733 sec'</t>
  </si>
  <si>
    <t>'5734 sec'</t>
  </si>
  <si>
    <t>'5735 sec'</t>
  </si>
  <si>
    <t>'5736 sec'</t>
  </si>
  <si>
    <t>'5737 sec'</t>
  </si>
  <si>
    <t>'5738 sec'</t>
  </si>
  <si>
    <t>'5739 sec'</t>
  </si>
  <si>
    <t>'5740 sec'</t>
  </si>
  <si>
    <t>'5741 sec'</t>
  </si>
  <si>
    <t>'5742 sec'</t>
  </si>
  <si>
    <t>'5743 sec'</t>
  </si>
  <si>
    <t>'5744 sec'</t>
  </si>
  <si>
    <t>'5745 sec'</t>
  </si>
  <si>
    <t>'5746 sec'</t>
  </si>
  <si>
    <t>'5747 sec'</t>
  </si>
  <si>
    <t>'5748 sec'</t>
  </si>
  <si>
    <t>'5749 sec'</t>
  </si>
  <si>
    <t>'5750 sec'</t>
  </si>
  <si>
    <t>'5751 sec'</t>
  </si>
  <si>
    <t>'5752 sec'</t>
  </si>
  <si>
    <t>'5753 sec'</t>
  </si>
  <si>
    <t>'5754 sec'</t>
  </si>
  <si>
    <t>'5755 sec'</t>
  </si>
  <si>
    <t>'5756 sec'</t>
  </si>
  <si>
    <t>'5757 sec'</t>
  </si>
  <si>
    <t>'5758 sec'</t>
  </si>
  <si>
    <t>'5759 sec'</t>
  </si>
  <si>
    <t>'5760 sec'</t>
  </si>
  <si>
    <t>'5761 sec'</t>
  </si>
  <si>
    <t>'5762 sec'</t>
  </si>
  <si>
    <t>'5763 sec'</t>
  </si>
  <si>
    <t>'5764 sec'</t>
  </si>
  <si>
    <t>'5765 sec'</t>
  </si>
  <si>
    <t>'5766 sec'</t>
  </si>
  <si>
    <t>'5767 sec'</t>
  </si>
  <si>
    <t>'5768 sec'</t>
  </si>
  <si>
    <t>'5769 sec'</t>
  </si>
  <si>
    <t>'5770 sec'</t>
  </si>
  <si>
    <t>'5771 sec'</t>
  </si>
  <si>
    <t>'5772 sec'</t>
  </si>
  <si>
    <t>'5773 sec'</t>
  </si>
  <si>
    <t>'5774 sec'</t>
  </si>
  <si>
    <t>'5775 sec'</t>
  </si>
  <si>
    <t>'5776 sec'</t>
  </si>
  <si>
    <t>'5777 sec'</t>
  </si>
  <si>
    <t>'5778 sec'</t>
  </si>
  <si>
    <t>'5779 sec'</t>
  </si>
  <si>
    <t>'5780 sec'</t>
  </si>
  <si>
    <t>'5781 sec'</t>
  </si>
  <si>
    <t>'5782 sec'</t>
  </si>
  <si>
    <t>'5783 sec'</t>
  </si>
  <si>
    <t>'5784 sec'</t>
  </si>
  <si>
    <t>'5785 sec'</t>
  </si>
  <si>
    <t>'5786 sec'</t>
  </si>
  <si>
    <t>'5787 sec'</t>
  </si>
  <si>
    <t>'5788 sec'</t>
  </si>
  <si>
    <t>'5789 sec'</t>
  </si>
  <si>
    <t>'5790 sec'</t>
  </si>
  <si>
    <t>'5791 sec'</t>
  </si>
  <si>
    <t>'5792 sec'</t>
  </si>
  <si>
    <t>'5793 sec'</t>
  </si>
  <si>
    <t>'5794 sec'</t>
  </si>
  <si>
    <t>'5795 sec'</t>
  </si>
  <si>
    <t>'5796 sec'</t>
  </si>
  <si>
    <t>'5797 sec'</t>
  </si>
  <si>
    <t>'5798 sec'</t>
  </si>
  <si>
    <t>'5799 sec'</t>
  </si>
  <si>
    <t>'5800 sec'</t>
  </si>
  <si>
    <t>'5801 sec'</t>
  </si>
  <si>
    <t>'5802 sec'</t>
  </si>
  <si>
    <t>'5803 sec'</t>
  </si>
  <si>
    <t>'5804 sec'</t>
  </si>
  <si>
    <t>'5805 sec'</t>
  </si>
  <si>
    <t>'5806 sec'</t>
  </si>
  <si>
    <t>'5807 sec'</t>
  </si>
  <si>
    <t>'5808 sec'</t>
  </si>
  <si>
    <t>'5809 sec'</t>
  </si>
  <si>
    <t>'5810 sec'</t>
  </si>
  <si>
    <t>'5811 sec'</t>
  </si>
  <si>
    <t>'5812 sec'</t>
  </si>
  <si>
    <t>'5813 sec'</t>
  </si>
  <si>
    <t>'5814 sec'</t>
  </si>
  <si>
    <t>'5815 sec'</t>
  </si>
  <si>
    <t>'5816 sec'</t>
  </si>
  <si>
    <t>'5817 sec'</t>
  </si>
  <si>
    <t>'5818 sec'</t>
  </si>
  <si>
    <t>'5819 sec'</t>
  </si>
  <si>
    <t>'5820 sec'</t>
  </si>
  <si>
    <t>'5821 sec'</t>
  </si>
  <si>
    <t>'5822 sec'</t>
  </si>
  <si>
    <t>'5823 sec'</t>
  </si>
  <si>
    <t>'5824 sec'</t>
  </si>
  <si>
    <t>'5825 sec'</t>
  </si>
  <si>
    <t>'5826 sec'</t>
  </si>
  <si>
    <t>'5827 sec'</t>
  </si>
  <si>
    <t>'5828 sec'</t>
  </si>
  <si>
    <t>'5829 sec'</t>
  </si>
  <si>
    <t>'5830 sec'</t>
  </si>
  <si>
    <t>'5831 sec'</t>
  </si>
  <si>
    <t>'5832 sec'</t>
  </si>
  <si>
    <t>'5833 sec'</t>
  </si>
  <si>
    <t>'5834 sec'</t>
  </si>
  <si>
    <t>'5835 sec'</t>
  </si>
  <si>
    <t>'5836 sec'</t>
  </si>
  <si>
    <t>'5837 sec'</t>
  </si>
  <si>
    <t>'5838 sec'</t>
  </si>
  <si>
    <t>'5839 sec'</t>
  </si>
  <si>
    <t>'5840 sec'</t>
  </si>
  <si>
    <t>'5841 sec'</t>
  </si>
  <si>
    <t>'5842 sec'</t>
  </si>
  <si>
    <t>'5843 sec'</t>
  </si>
  <si>
    <t>'5844 sec'</t>
  </si>
  <si>
    <t>'5845 sec'</t>
  </si>
  <si>
    <t>'5846 sec'</t>
  </si>
  <si>
    <t>'5847 sec'</t>
  </si>
  <si>
    <t>'5848 sec'</t>
  </si>
  <si>
    <t>'5849 sec'</t>
  </si>
  <si>
    <t>'5850 sec'</t>
  </si>
  <si>
    <t>'5851 sec'</t>
  </si>
  <si>
    <t>'5852 sec'</t>
  </si>
  <si>
    <t>'5853 sec'</t>
  </si>
  <si>
    <t>'5854 sec'</t>
  </si>
  <si>
    <t>'5855 sec'</t>
  </si>
  <si>
    <t>'5856 sec'</t>
  </si>
  <si>
    <t>'5857 sec'</t>
  </si>
  <si>
    <t>'5858 sec'</t>
  </si>
  <si>
    <t>'5859 sec'</t>
  </si>
  <si>
    <t>'5860 sec'</t>
  </si>
  <si>
    <t>'5861 sec'</t>
  </si>
  <si>
    <t>'5862 sec'</t>
  </si>
  <si>
    <t>'5863 sec'</t>
  </si>
  <si>
    <t>'5864 sec'</t>
  </si>
  <si>
    <t>'5865 sec'</t>
  </si>
  <si>
    <t>'5866 sec'</t>
  </si>
  <si>
    <t>'5867 sec'</t>
  </si>
  <si>
    <t>'5868 sec'</t>
  </si>
  <si>
    <t>'5869 sec'</t>
  </si>
  <si>
    <t>'5870 sec'</t>
  </si>
  <si>
    <t>'5871 sec'</t>
  </si>
  <si>
    <t>'5872 sec'</t>
  </si>
  <si>
    <t>'5873 sec'</t>
  </si>
  <si>
    <t>'5874 sec'</t>
  </si>
  <si>
    <t>'5875 sec'</t>
  </si>
  <si>
    <t>'5876 sec'</t>
  </si>
  <si>
    <t>'5877 sec'</t>
  </si>
  <si>
    <t>'5878 sec'</t>
  </si>
  <si>
    <t>'5879 sec'</t>
  </si>
  <si>
    <t>'5880 sec'</t>
  </si>
  <si>
    <t>'5881 sec'</t>
  </si>
  <si>
    <t>'5882 sec'</t>
  </si>
  <si>
    <t>'5883 sec'</t>
  </si>
  <si>
    <t>'5884 sec'</t>
  </si>
  <si>
    <t>'5885 sec'</t>
  </si>
  <si>
    <t>'5886 sec'</t>
  </si>
  <si>
    <t>'5887 sec'</t>
  </si>
  <si>
    <t>'5888 sec'</t>
  </si>
  <si>
    <t>'5889 sec'</t>
  </si>
  <si>
    <t>'5890 sec'</t>
  </si>
  <si>
    <t>'5891 sec'</t>
  </si>
  <si>
    <t>'5892 sec'</t>
  </si>
  <si>
    <t>'5893 sec'</t>
  </si>
  <si>
    <t>'5894 sec'</t>
  </si>
  <si>
    <t>'5895 sec'</t>
  </si>
  <si>
    <t>'5896 sec'</t>
  </si>
  <si>
    <t>'5897 sec'</t>
  </si>
  <si>
    <t>'5898 sec'</t>
  </si>
  <si>
    <t>'5899 sec'</t>
  </si>
  <si>
    <t>'5900 sec'</t>
  </si>
  <si>
    <t>'5901 sec'</t>
  </si>
  <si>
    <t>'5902 sec'</t>
  </si>
  <si>
    <t>'5903 sec'</t>
  </si>
  <si>
    <t>'5904 sec'</t>
  </si>
  <si>
    <t>'5905 sec'</t>
  </si>
  <si>
    <t>'5906 sec'</t>
  </si>
  <si>
    <t>'5907 sec'</t>
  </si>
  <si>
    <t>'5908 sec'</t>
  </si>
  <si>
    <t>'5909 sec'</t>
  </si>
  <si>
    <t>'5910 sec'</t>
  </si>
  <si>
    <t>'5911 sec'</t>
  </si>
  <si>
    <t>'5912 sec'</t>
  </si>
  <si>
    <t>'5913 sec'</t>
  </si>
  <si>
    <t>'5914 sec'</t>
  </si>
  <si>
    <t>'5915 sec'</t>
  </si>
  <si>
    <t>'5916 sec'</t>
  </si>
  <si>
    <t>'5917 sec'</t>
  </si>
  <si>
    <t>'5918 sec'</t>
  </si>
  <si>
    <t>'5919 sec'</t>
  </si>
  <si>
    <t>'5920 sec'</t>
  </si>
  <si>
    <t>'5921 sec'</t>
  </si>
  <si>
    <t>'5922 sec'</t>
  </si>
  <si>
    <t>'5923 sec'</t>
  </si>
  <si>
    <t>'5924 sec'</t>
  </si>
  <si>
    <t>'5925 sec'</t>
  </si>
  <si>
    <t>'5926 sec'</t>
  </si>
  <si>
    <t>'5927 sec'</t>
  </si>
  <si>
    <t>'5928 sec'</t>
  </si>
  <si>
    <t>'5929 sec'</t>
  </si>
  <si>
    <t>'5930 sec'</t>
  </si>
  <si>
    <t>'5931 sec'</t>
  </si>
  <si>
    <t>'5932 sec'</t>
  </si>
  <si>
    <t>'5933 sec'</t>
  </si>
  <si>
    <t>'5934 sec'</t>
  </si>
  <si>
    <t>'5935 sec'</t>
  </si>
  <si>
    <t>'5936 sec'</t>
  </si>
  <si>
    <t>'5937 sec'</t>
  </si>
  <si>
    <t>'5938 sec'</t>
  </si>
  <si>
    <t>'5939 sec'</t>
  </si>
  <si>
    <t>'5940 sec'</t>
  </si>
  <si>
    <t>'5941 sec'</t>
  </si>
  <si>
    <t>'5942 sec'</t>
  </si>
  <si>
    <t>'5943 sec'</t>
  </si>
  <si>
    <t>'5944 sec'</t>
  </si>
  <si>
    <t>'5945 sec'</t>
  </si>
  <si>
    <t>'5946 sec'</t>
  </si>
  <si>
    <t>'5947 sec'</t>
  </si>
  <si>
    <t>'5948 sec'</t>
  </si>
  <si>
    <t>'5949 sec'</t>
  </si>
  <si>
    <t>'5950 sec'</t>
  </si>
  <si>
    <t>'5951 sec'</t>
  </si>
  <si>
    <t>'5952 sec'</t>
  </si>
  <si>
    <t>'5953 sec'</t>
  </si>
  <si>
    <t>'5954 sec'</t>
  </si>
  <si>
    <t>'5955 sec'</t>
  </si>
  <si>
    <t>'5956 sec'</t>
  </si>
  <si>
    <t>'5957 sec'</t>
  </si>
  <si>
    <t>'5958 sec'</t>
  </si>
  <si>
    <t>'5959 sec'</t>
  </si>
  <si>
    <t>'5960 sec'</t>
  </si>
  <si>
    <t>'5961 sec'</t>
  </si>
  <si>
    <t>'5962 sec'</t>
  </si>
  <si>
    <t>'5963 sec'</t>
  </si>
  <si>
    <t>'5964 sec'</t>
  </si>
  <si>
    <t>'5965 sec'</t>
  </si>
  <si>
    <t>'5966 sec'</t>
  </si>
  <si>
    <t>'5967 sec'</t>
  </si>
  <si>
    <t>'5968 sec'</t>
  </si>
  <si>
    <t>'5969 sec'</t>
  </si>
  <si>
    <t>'5970 sec'</t>
  </si>
  <si>
    <t>'5971 sec'</t>
  </si>
  <si>
    <t>'5972 sec'</t>
  </si>
  <si>
    <t>'5973 sec'</t>
  </si>
  <si>
    <t>'5974 sec'</t>
  </si>
  <si>
    <t>'5975 sec'</t>
  </si>
  <si>
    <t>'5976 sec'</t>
  </si>
  <si>
    <t>'5977 sec'</t>
  </si>
  <si>
    <t>'5978 sec'</t>
  </si>
  <si>
    <t>'5979 sec'</t>
  </si>
  <si>
    <t>'5980 sec'</t>
  </si>
  <si>
    <t>'5981 sec'</t>
  </si>
  <si>
    <t>'5982 sec'</t>
  </si>
  <si>
    <t>'5983 sec'</t>
  </si>
  <si>
    <t>'5984 sec'</t>
  </si>
  <si>
    <t>'5985 sec'</t>
  </si>
  <si>
    <t>'5986 sec'</t>
  </si>
  <si>
    <t>'5987 sec'</t>
  </si>
  <si>
    <t>'5988 sec'</t>
  </si>
  <si>
    <t>'5989 sec'</t>
  </si>
  <si>
    <t>'5990 sec'</t>
  </si>
  <si>
    <t>'5991 sec'</t>
  </si>
  <si>
    <t>'5992 sec'</t>
  </si>
  <si>
    <t>'5993 sec'</t>
  </si>
  <si>
    <t>'5994 sec'</t>
  </si>
  <si>
    <t>'5995 sec'</t>
  </si>
  <si>
    <t>'5996 sec'</t>
  </si>
  <si>
    <t>'5997 sec'</t>
  </si>
  <si>
    <t>'5998 sec'</t>
  </si>
  <si>
    <t>'5999 sec'</t>
  </si>
  <si>
    <t>'6000 sec'</t>
  </si>
  <si>
    <t>'6001 sec'</t>
  </si>
  <si>
    <t>'6002 sec'</t>
  </si>
  <si>
    <t>'6003 sec'</t>
  </si>
  <si>
    <t>'6004 sec'</t>
  </si>
  <si>
    <t>'6005 sec'</t>
  </si>
  <si>
    <t>'6006 sec'</t>
  </si>
  <si>
    <t>'6007 sec'</t>
  </si>
  <si>
    <t>'6008 sec'</t>
  </si>
  <si>
    <t>'6009 sec'</t>
  </si>
  <si>
    <t>'6010 sec'</t>
  </si>
  <si>
    <t>'6011 sec'</t>
  </si>
  <si>
    <t>'6012 sec'</t>
  </si>
  <si>
    <t>'6013 sec'</t>
  </si>
  <si>
    <t>'6014 sec'</t>
  </si>
  <si>
    <t>'6015 sec'</t>
  </si>
  <si>
    <t>'6016 sec'</t>
  </si>
  <si>
    <t>'6017 sec'</t>
  </si>
  <si>
    <t>'6018 sec'</t>
  </si>
  <si>
    <t>'6019 sec'</t>
  </si>
  <si>
    <t>'6020 sec'</t>
  </si>
  <si>
    <t>'6021 sec'</t>
  </si>
  <si>
    <t>'6022 sec'</t>
  </si>
  <si>
    <t>'6023 sec'</t>
  </si>
  <si>
    <t>'6024 sec'</t>
  </si>
  <si>
    <t>'6025 sec'</t>
  </si>
  <si>
    <t>'6026 sec'</t>
  </si>
  <si>
    <t>'6027 sec'</t>
  </si>
  <si>
    <t>'6028 sec'</t>
  </si>
  <si>
    <t>'6029 sec'</t>
  </si>
  <si>
    <t>'6030 sec'</t>
  </si>
  <si>
    <t>'6031 sec'</t>
  </si>
  <si>
    <t>'6032 sec'</t>
  </si>
  <si>
    <t>'6033 sec'</t>
  </si>
  <si>
    <t>'6034 sec'</t>
  </si>
  <si>
    <t>'6035 sec'</t>
  </si>
  <si>
    <t>'6036 sec'</t>
  </si>
  <si>
    <t>'6037 sec'</t>
  </si>
  <si>
    <t>'6038 sec'</t>
  </si>
  <si>
    <t>'6039 sec'</t>
  </si>
  <si>
    <t>'6040 sec'</t>
  </si>
  <si>
    <t>'6041 sec'</t>
  </si>
  <si>
    <t>'6042 sec'</t>
  </si>
  <si>
    <t>'6043 sec'</t>
  </si>
  <si>
    <t>'6044 sec'</t>
  </si>
  <si>
    <t>'6045 sec'</t>
  </si>
  <si>
    <t>'6046 sec'</t>
  </si>
  <si>
    <t>'6047 sec'</t>
  </si>
  <si>
    <t>'6048 sec'</t>
  </si>
  <si>
    <t>'6049 sec'</t>
  </si>
  <si>
    <t>'6050 sec'</t>
  </si>
  <si>
    <t>'6051 sec'</t>
  </si>
  <si>
    <t>'6052 sec'</t>
  </si>
  <si>
    <t>'6053 sec'</t>
  </si>
  <si>
    <t>'6054 sec'</t>
  </si>
  <si>
    <t>'6055 sec'</t>
  </si>
  <si>
    <t>'6056 sec'</t>
  </si>
  <si>
    <t>'6057 sec'</t>
  </si>
  <si>
    <t>'6058 sec'</t>
  </si>
  <si>
    <t>'6059 sec'</t>
  </si>
  <si>
    <t>'6060 sec'</t>
  </si>
  <si>
    <t>'6061 sec'</t>
  </si>
  <si>
    <t>'6062 sec'</t>
  </si>
  <si>
    <t>'6063 sec'</t>
  </si>
  <si>
    <t>'6064 sec'</t>
  </si>
  <si>
    <t>'6065 sec'</t>
  </si>
  <si>
    <t>'6066 sec'</t>
  </si>
  <si>
    <t>'6067 sec'</t>
  </si>
  <si>
    <t>'6068 sec'</t>
  </si>
  <si>
    <t>'6069 sec'</t>
  </si>
  <si>
    <t>'6070 sec'</t>
  </si>
  <si>
    <t>'6071 sec'</t>
  </si>
  <si>
    <t>'6072 sec'</t>
  </si>
  <si>
    <t>'6073 sec'</t>
  </si>
  <si>
    <t>'6074 sec'</t>
  </si>
  <si>
    <t>'6075 sec'</t>
  </si>
  <si>
    <t>'6076 sec'</t>
  </si>
  <si>
    <t>'6077 sec'</t>
  </si>
  <si>
    <t>'6078 sec'</t>
  </si>
  <si>
    <t>'6079 sec'</t>
  </si>
  <si>
    <t>'6080 sec'</t>
  </si>
  <si>
    <t>'6081 sec'</t>
  </si>
  <si>
    <t>'6082 sec'</t>
  </si>
  <si>
    <t>'6083 sec'</t>
  </si>
  <si>
    <t>'6084 sec'</t>
  </si>
  <si>
    <t>'6085 sec'</t>
  </si>
  <si>
    <t>'6086 sec'</t>
  </si>
  <si>
    <t>'6087 sec'</t>
  </si>
  <si>
    <t>'6088 sec'</t>
  </si>
  <si>
    <t>'6089 sec'</t>
  </si>
  <si>
    <t>'6090 sec'</t>
  </si>
  <si>
    <t>'6091 sec'</t>
  </si>
  <si>
    <t>'6092 sec'</t>
  </si>
  <si>
    <t>'6093 sec'</t>
  </si>
  <si>
    <t>'6094 sec'</t>
  </si>
  <si>
    <t>'6095 sec'</t>
  </si>
  <si>
    <t>'6096 sec'</t>
  </si>
  <si>
    <t>'6097 sec'</t>
  </si>
  <si>
    <t>'6098 sec'</t>
  </si>
  <si>
    <t>'6099 sec'</t>
  </si>
  <si>
    <t>'6100 sec'</t>
  </si>
  <si>
    <t>'6101 sec'</t>
  </si>
  <si>
    <t>'6102 sec'</t>
  </si>
  <si>
    <t>'6103 sec'</t>
  </si>
  <si>
    <t>'6104 sec'</t>
  </si>
  <si>
    <t>'6105 sec'</t>
  </si>
  <si>
    <t>'6106 sec'</t>
  </si>
  <si>
    <t>'6107 sec'</t>
  </si>
  <si>
    <t>'6108 sec'</t>
  </si>
  <si>
    <t>'6109 sec'</t>
  </si>
  <si>
    <t>'6110 sec'</t>
  </si>
  <si>
    <t>'6111 sec'</t>
  </si>
  <si>
    <t>'6112 sec'</t>
  </si>
  <si>
    <t>'6113 sec'</t>
  </si>
  <si>
    <t>'6114 sec'</t>
  </si>
  <si>
    <t>'6115 sec'</t>
  </si>
  <si>
    <t>'6116 sec'</t>
  </si>
  <si>
    <t>'6117 sec'</t>
  </si>
  <si>
    <t>'6118 sec'</t>
  </si>
  <si>
    <t>'6119 sec'</t>
  </si>
  <si>
    <t>'6120 sec'</t>
  </si>
  <si>
    <t>'6121 sec'</t>
  </si>
  <si>
    <t>'6122 sec'</t>
  </si>
  <si>
    <t>'6123 sec'</t>
  </si>
  <si>
    <t>'6124 sec'</t>
  </si>
  <si>
    <t>'6125 sec'</t>
  </si>
  <si>
    <t>'6126 sec'</t>
  </si>
  <si>
    <t>'6127 sec'</t>
  </si>
  <si>
    <t>'6128 sec'</t>
  </si>
  <si>
    <t>'6129 sec'</t>
  </si>
  <si>
    <t>'6130 sec'</t>
  </si>
  <si>
    <t>'6131 sec'</t>
  </si>
  <si>
    <t>'6132 sec'</t>
  </si>
  <si>
    <t>'6133 sec'</t>
  </si>
  <si>
    <t>'6134 sec'</t>
  </si>
  <si>
    <t>'6135 sec'</t>
  </si>
  <si>
    <t>'6136 sec'</t>
  </si>
  <si>
    <t>'6137 sec'</t>
  </si>
  <si>
    <t>'6138 sec'</t>
  </si>
  <si>
    <t>'6139 sec'</t>
  </si>
  <si>
    <t>'6140 sec'</t>
  </si>
  <si>
    <t>'6141 sec'</t>
  </si>
  <si>
    <t>'6142 sec'</t>
  </si>
  <si>
    <t>'6143 sec'</t>
  </si>
  <si>
    <t>'6144 sec'</t>
  </si>
  <si>
    <t>'6145 sec'</t>
  </si>
  <si>
    <t>'6146 sec'</t>
  </si>
  <si>
    <t>'6147 sec'</t>
  </si>
  <si>
    <t>'6148 sec'</t>
  </si>
  <si>
    <t>'6149 sec'</t>
  </si>
  <si>
    <t>'6150 sec'</t>
  </si>
  <si>
    <t>'6151 sec'</t>
  </si>
  <si>
    <t>'6152 sec'</t>
  </si>
  <si>
    <t>'6153 sec'</t>
  </si>
  <si>
    <t>'6154 sec'</t>
  </si>
  <si>
    <t>'6155 sec'</t>
  </si>
  <si>
    <t>'6156 sec'</t>
  </si>
  <si>
    <t>'6157 sec'</t>
  </si>
  <si>
    <t>'6158 sec'</t>
  </si>
  <si>
    <t>'6159 sec'</t>
  </si>
  <si>
    <t>'6160 sec'</t>
  </si>
  <si>
    <t>'6161 sec'</t>
  </si>
  <si>
    <t>'6162 sec'</t>
  </si>
  <si>
    <t>'6163 sec'</t>
  </si>
  <si>
    <t>'6164 sec'</t>
  </si>
  <si>
    <t>'6165 sec'</t>
  </si>
  <si>
    <t>'6166 sec'</t>
  </si>
  <si>
    <t>'6167 sec'</t>
  </si>
  <si>
    <t>'6168 sec'</t>
  </si>
  <si>
    <t>'6169 sec'</t>
  </si>
  <si>
    <t>'6170 sec'</t>
  </si>
  <si>
    <t>'6171 sec'</t>
  </si>
  <si>
    <t>'6172 sec'</t>
  </si>
  <si>
    <t>'6173 sec'</t>
  </si>
  <si>
    <t>'6174 sec'</t>
  </si>
  <si>
    <t>'6175 sec'</t>
  </si>
  <si>
    <t>'6176 sec'</t>
  </si>
  <si>
    <t>'6177 sec'</t>
  </si>
  <si>
    <t>'6178 sec'</t>
  </si>
  <si>
    <t>'6179 sec'</t>
  </si>
  <si>
    <t>'6180 sec'</t>
  </si>
  <si>
    <t>'6181 sec'</t>
  </si>
  <si>
    <t>'6182 sec'</t>
  </si>
  <si>
    <t>'6183 sec'</t>
  </si>
  <si>
    <t>'6184 sec'</t>
  </si>
  <si>
    <t>'6185 sec'</t>
  </si>
  <si>
    <t>'6186 sec'</t>
  </si>
  <si>
    <t>'6187 sec'</t>
  </si>
  <si>
    <t>'6188 sec'</t>
  </si>
  <si>
    <t>'6189 sec'</t>
  </si>
  <si>
    <t>'6190 sec'</t>
  </si>
  <si>
    <t>'6191 sec'</t>
  </si>
  <si>
    <t>'6192 sec'</t>
  </si>
  <si>
    <t>'6193 sec'</t>
  </si>
  <si>
    <t>'6194 sec'</t>
  </si>
  <si>
    <t>'6195 sec'</t>
  </si>
  <si>
    <t>'6196 sec'</t>
  </si>
  <si>
    <t>'6197 sec'</t>
  </si>
  <si>
    <t>'6198 sec'</t>
  </si>
  <si>
    <t>'6199 sec'</t>
  </si>
  <si>
    <t>'6200 sec'</t>
  </si>
  <si>
    <t>'6201 sec'</t>
  </si>
  <si>
    <t>'6202 sec'</t>
  </si>
  <si>
    <t>'6203 sec'</t>
  </si>
  <si>
    <t>'6204 sec'</t>
  </si>
  <si>
    <t>'6205 sec'</t>
  </si>
  <si>
    <t>'6206 sec'</t>
  </si>
  <si>
    <t>'6207 sec'</t>
  </si>
  <si>
    <t>'6208 sec'</t>
  </si>
  <si>
    <t>'6209 sec'</t>
  </si>
  <si>
    <t>'6210 sec'</t>
  </si>
  <si>
    <t>'6211 sec'</t>
  </si>
  <si>
    <t>'6212 sec'</t>
  </si>
  <si>
    <t>'6213 sec'</t>
  </si>
  <si>
    <t>'6214 sec'</t>
  </si>
  <si>
    <t>'6215 sec'</t>
  </si>
  <si>
    <t>'6216 sec'</t>
  </si>
  <si>
    <t>'6217 sec'</t>
  </si>
  <si>
    <t>'6218 sec'</t>
  </si>
  <si>
    <t>'6219 sec'</t>
  </si>
  <si>
    <t>'6220 sec'</t>
  </si>
  <si>
    <t>'6221 sec'</t>
  </si>
  <si>
    <t>'6222 sec'</t>
  </si>
  <si>
    <t>'6223 sec'</t>
  </si>
  <si>
    <t>'6224 sec'</t>
  </si>
  <si>
    <t>'6225 sec'</t>
  </si>
  <si>
    <t>'6226 sec'</t>
  </si>
  <si>
    <t>'6227 sec'</t>
  </si>
  <si>
    <t>'6228 sec'</t>
  </si>
  <si>
    <t>'6229 sec'</t>
  </si>
  <si>
    <t>'6230 sec'</t>
  </si>
  <si>
    <t>'6231 sec'</t>
  </si>
  <si>
    <t>'6232 sec'</t>
  </si>
  <si>
    <t>'6233 sec'</t>
  </si>
  <si>
    <t>'6234 sec'</t>
  </si>
  <si>
    <t>'6235 sec'</t>
  </si>
  <si>
    <t>'6236 sec'</t>
  </si>
  <si>
    <t>'6237 sec'</t>
  </si>
  <si>
    <t>'6238 sec'</t>
  </si>
  <si>
    <t>'6239 sec'</t>
  </si>
  <si>
    <t>'6240 sec'</t>
  </si>
  <si>
    <t>'6241 sec'</t>
  </si>
  <si>
    <t>'6242 sec'</t>
  </si>
  <si>
    <t>'6243 sec'</t>
  </si>
  <si>
    <t>'6244 sec'</t>
  </si>
  <si>
    <t>'6245 sec'</t>
  </si>
  <si>
    <t>'6246 sec'</t>
  </si>
  <si>
    <t>'6247 sec'</t>
  </si>
  <si>
    <t>'6248 sec'</t>
  </si>
  <si>
    <t>'6249 sec'</t>
  </si>
  <si>
    <t>'6250 sec'</t>
  </si>
  <si>
    <t>'6251 sec'</t>
  </si>
  <si>
    <t>'6252 sec'</t>
  </si>
  <si>
    <t>'6253 sec'</t>
  </si>
  <si>
    <t>'6254 sec'</t>
  </si>
  <si>
    <t>'6255 sec'</t>
  </si>
  <si>
    <t>'6256 sec'</t>
  </si>
  <si>
    <t>'6257 sec'</t>
  </si>
  <si>
    <t>'6258 sec'</t>
  </si>
  <si>
    <t>'6259 sec'</t>
  </si>
  <si>
    <t>'6260 sec'</t>
  </si>
  <si>
    <t>'6261 sec'</t>
  </si>
  <si>
    <t>'6262 sec'</t>
  </si>
  <si>
    <t>'6263 sec'</t>
  </si>
  <si>
    <t>'6264 sec'</t>
  </si>
  <si>
    <t>'6265 sec'</t>
  </si>
  <si>
    <t>'6266 sec'</t>
  </si>
  <si>
    <t>'6267 sec'</t>
  </si>
  <si>
    <t>'6268 sec'</t>
  </si>
  <si>
    <t>'6269 sec'</t>
  </si>
  <si>
    <t>'6270 sec'</t>
  </si>
  <si>
    <t>'6271 sec'</t>
  </si>
  <si>
    <t>'6272 sec'</t>
  </si>
  <si>
    <t>'6273 sec'</t>
  </si>
  <si>
    <t>'6274 sec'</t>
  </si>
  <si>
    <t>'6275 sec'</t>
  </si>
  <si>
    <t>'6276 sec'</t>
  </si>
  <si>
    <t>'6277 sec'</t>
  </si>
  <si>
    <t>'6278 sec'</t>
  </si>
  <si>
    <t>'6279 sec'</t>
  </si>
  <si>
    <t>'6280 sec'</t>
  </si>
  <si>
    <t>'6281 sec'</t>
  </si>
  <si>
    <t>'6282 sec'</t>
  </si>
  <si>
    <t>'6283 sec'</t>
  </si>
  <si>
    <t>'6284 sec'</t>
  </si>
  <si>
    <t>'6285 sec'</t>
  </si>
  <si>
    <t>'6286 sec'</t>
  </si>
  <si>
    <t>'6287 sec'</t>
  </si>
  <si>
    <t>'6288 sec'</t>
  </si>
  <si>
    <t>'6289 sec'</t>
  </si>
  <si>
    <t>'6290 sec'</t>
  </si>
  <si>
    <t>'6291 sec'</t>
  </si>
  <si>
    <t>'6292 sec'</t>
  </si>
  <si>
    <t>'6293 sec'</t>
  </si>
  <si>
    <t>'6294 sec'</t>
  </si>
  <si>
    <t>'6295 sec'</t>
  </si>
  <si>
    <t>'6296 sec'</t>
  </si>
  <si>
    <t>'6297 sec'</t>
  </si>
  <si>
    <t>'6298 sec'</t>
  </si>
  <si>
    <t>'6299 sec'</t>
  </si>
  <si>
    <t>'6300 sec'</t>
  </si>
  <si>
    <t>'6301 sec'</t>
  </si>
  <si>
    <t>'6302 sec'</t>
  </si>
  <si>
    <t>'6303 sec'</t>
  </si>
  <si>
    <t>'6304 sec'</t>
  </si>
  <si>
    <t>'6305 sec'</t>
  </si>
  <si>
    <t>'6306 sec'</t>
  </si>
  <si>
    <t>'6307 sec'</t>
  </si>
  <si>
    <t>'6308 sec'</t>
  </si>
  <si>
    <t>'6309 sec'</t>
  </si>
  <si>
    <t>'6310 sec'</t>
  </si>
  <si>
    <t>'6311 sec'</t>
  </si>
  <si>
    <t>'6312 sec'</t>
  </si>
  <si>
    <t>'6313 sec'</t>
  </si>
  <si>
    <t>'6314 sec'</t>
  </si>
  <si>
    <t>'6315 sec'</t>
  </si>
  <si>
    <t>'6316 sec'</t>
  </si>
  <si>
    <t>'6317 sec'</t>
  </si>
  <si>
    <t>'6318 sec'</t>
  </si>
  <si>
    <t>'6319 sec'</t>
  </si>
  <si>
    <t>'6320 sec'</t>
  </si>
  <si>
    <t>'6321 sec'</t>
  </si>
  <si>
    <t>'6322 sec'</t>
  </si>
  <si>
    <t>'6323 sec'</t>
  </si>
  <si>
    <t>'6324 sec'</t>
  </si>
  <si>
    <t>'6325 sec'</t>
  </si>
  <si>
    <t>'6326 sec'</t>
  </si>
  <si>
    <t>'6327 sec'</t>
  </si>
  <si>
    <t>'6328 sec'</t>
  </si>
  <si>
    <t>'6329 sec'</t>
  </si>
  <si>
    <t>'6330 sec'</t>
  </si>
  <si>
    <t>'6331 sec'</t>
  </si>
  <si>
    <t>'6332 sec'</t>
  </si>
  <si>
    <t>'6333 sec'</t>
  </si>
  <si>
    <t>'6334 sec'</t>
  </si>
  <si>
    <t>'6335 sec'</t>
  </si>
  <si>
    <t>'6336 sec'</t>
  </si>
  <si>
    <t>'6337 sec'</t>
  </si>
  <si>
    <t>'6338 sec'</t>
  </si>
  <si>
    <t>'6339 sec'</t>
  </si>
  <si>
    <t>'6340 sec'</t>
  </si>
  <si>
    <t>'6341 sec'</t>
  </si>
  <si>
    <t>'6342 sec'</t>
  </si>
  <si>
    <t>'6343 sec'</t>
  </si>
  <si>
    <t>'6344 sec'</t>
  </si>
  <si>
    <t>'6345 sec'</t>
  </si>
  <si>
    <t>'6346 sec'</t>
  </si>
  <si>
    <t>'6347 sec'</t>
  </si>
  <si>
    <t>'6348 sec'</t>
  </si>
  <si>
    <t>'6349 sec'</t>
  </si>
  <si>
    <t>'6350 sec'</t>
  </si>
  <si>
    <t>'6351 sec'</t>
  </si>
  <si>
    <t>'6352 sec'</t>
  </si>
  <si>
    <t>'6353 sec'</t>
  </si>
  <si>
    <t>'6354 sec'</t>
  </si>
  <si>
    <t>'6355 sec'</t>
  </si>
  <si>
    <t>'6356 sec'</t>
  </si>
  <si>
    <t>'6357 sec'</t>
  </si>
  <si>
    <t>'6358 sec'</t>
  </si>
  <si>
    <t>'6359 sec'</t>
  </si>
  <si>
    <t>'6360 sec'</t>
  </si>
  <si>
    <t>'6361 sec'</t>
  </si>
  <si>
    <t>'6362 sec'</t>
  </si>
  <si>
    <t>'6363 sec'</t>
  </si>
  <si>
    <t>'6364 sec'</t>
  </si>
  <si>
    <t>'6365 sec'</t>
  </si>
  <si>
    <t>'6366 sec'</t>
  </si>
  <si>
    <t>'6367 sec'</t>
  </si>
  <si>
    <t>'6368 sec'</t>
  </si>
  <si>
    <t>'6369 sec'</t>
  </si>
  <si>
    <t>'6370 sec'</t>
  </si>
  <si>
    <t>'6371 sec'</t>
  </si>
  <si>
    <t>'6372 sec'</t>
  </si>
  <si>
    <t>'6373 sec'</t>
  </si>
  <si>
    <t>'6374 sec'</t>
  </si>
  <si>
    <t>'6375 sec'</t>
  </si>
  <si>
    <t>'6376 sec'</t>
  </si>
  <si>
    <t>'6377 sec'</t>
  </si>
  <si>
    <t>'6378 sec'</t>
  </si>
  <si>
    <t>'6379 sec'</t>
  </si>
  <si>
    <t>'6380 sec'</t>
  </si>
  <si>
    <t>'6381 sec'</t>
  </si>
  <si>
    <t>'6382 sec'</t>
  </si>
  <si>
    <t>'6383 sec'</t>
  </si>
  <si>
    <t>'6384 sec'</t>
  </si>
  <si>
    <t>'6385 sec'</t>
  </si>
  <si>
    <t>'6386 sec'</t>
  </si>
  <si>
    <t>'6387 sec'</t>
  </si>
  <si>
    <t>'6388 sec'</t>
  </si>
  <si>
    <t>'6389 sec'</t>
  </si>
  <si>
    <t>'6390 sec'</t>
  </si>
  <si>
    <t>'6391 sec'</t>
  </si>
  <si>
    <t>'6392 sec'</t>
  </si>
  <si>
    <t>'6393 sec'</t>
  </si>
  <si>
    <t>'6394 sec'</t>
  </si>
  <si>
    <t>'6395 sec'</t>
  </si>
  <si>
    <t>'6396 sec'</t>
  </si>
  <si>
    <t>'6397 sec'</t>
  </si>
  <si>
    <t>'6398 sec'</t>
  </si>
  <si>
    <t>'6399 sec'</t>
  </si>
  <si>
    <t>'6400 sec'</t>
  </si>
  <si>
    <t>'6401 sec'</t>
  </si>
  <si>
    <t>'6402 sec'</t>
  </si>
  <si>
    <t>'6403 sec'</t>
  </si>
  <si>
    <t>'6404 sec'</t>
  </si>
  <si>
    <t>'6405 sec'</t>
  </si>
  <si>
    <t>'6406 sec'</t>
  </si>
  <si>
    <t>'6407 sec'</t>
  </si>
  <si>
    <t>'6408 sec'</t>
  </si>
  <si>
    <t>'6409 sec'</t>
  </si>
  <si>
    <t>'6410 sec'</t>
  </si>
  <si>
    <t>'6411 sec'</t>
  </si>
  <si>
    <t>'6412 sec'</t>
  </si>
  <si>
    <t>'6413 sec'</t>
  </si>
  <si>
    <t>'6414 sec'</t>
  </si>
  <si>
    <t>'6415 sec'</t>
  </si>
  <si>
    <t>'6416 sec'</t>
  </si>
  <si>
    <t>'6417 sec'</t>
  </si>
  <si>
    <t>'6418 sec'</t>
  </si>
  <si>
    <t>'6419 sec'</t>
  </si>
  <si>
    <t>'6420 sec'</t>
  </si>
  <si>
    <t>'6421 sec'</t>
  </si>
  <si>
    <t>'6422 sec'</t>
  </si>
  <si>
    <t>'6423 sec'</t>
  </si>
  <si>
    <t>'6424 sec'</t>
  </si>
  <si>
    <t>'6425 sec'</t>
  </si>
  <si>
    <t>'6426 sec'</t>
  </si>
  <si>
    <t>'6427 sec'</t>
  </si>
  <si>
    <t>'6428 sec'</t>
  </si>
  <si>
    <t>'6429 sec'</t>
  </si>
  <si>
    <t>'6430 sec'</t>
  </si>
  <si>
    <t>'6431 sec'</t>
  </si>
  <si>
    <t>'6432 sec'</t>
  </si>
  <si>
    <t>'6433 sec'</t>
  </si>
  <si>
    <t>'6434 sec'</t>
  </si>
  <si>
    <t>'6435 sec'</t>
  </si>
  <si>
    <t>'6436 sec'</t>
  </si>
  <si>
    <t>'6437 sec'</t>
  </si>
  <si>
    <t>'6438 sec'</t>
  </si>
  <si>
    <t>'6439 sec'</t>
  </si>
  <si>
    <t>'6440 sec'</t>
  </si>
  <si>
    <t>'6441 sec'</t>
  </si>
  <si>
    <t>'6442 sec'</t>
  </si>
  <si>
    <t>'6443 sec'</t>
  </si>
  <si>
    <t>'6444 sec'</t>
  </si>
  <si>
    <t>'6445 sec'</t>
  </si>
  <si>
    <t>'6446 sec'</t>
  </si>
  <si>
    <t>'6447 sec'</t>
  </si>
  <si>
    <t>'6448 sec'</t>
  </si>
  <si>
    <t>'6449 sec'</t>
  </si>
  <si>
    <t>'6450 sec'</t>
  </si>
  <si>
    <t>'6451 sec'</t>
  </si>
  <si>
    <t>'6452 sec'</t>
  </si>
  <si>
    <t>'6453 sec'</t>
  </si>
  <si>
    <t>'6454 sec'</t>
  </si>
  <si>
    <t>'6455 sec'</t>
  </si>
  <si>
    <t>'6456 sec'</t>
  </si>
  <si>
    <t>'6457 sec'</t>
  </si>
  <si>
    <t>'6458 sec'</t>
  </si>
  <si>
    <t>'6459 sec'</t>
  </si>
  <si>
    <t>'6460 sec'</t>
  </si>
  <si>
    <t>'6461 sec'</t>
  </si>
  <si>
    <t>'6462 sec'</t>
  </si>
  <si>
    <t>'6463 sec'</t>
  </si>
  <si>
    <t>'6464 sec'</t>
  </si>
  <si>
    <t>'6465 sec'</t>
  </si>
  <si>
    <t>'6466 sec'</t>
  </si>
  <si>
    <t>'6467 sec'</t>
  </si>
  <si>
    <t>'6468 sec'</t>
  </si>
  <si>
    <t>'6469 sec'</t>
  </si>
  <si>
    <t>'6470 sec'</t>
  </si>
  <si>
    <t>'6471 sec'</t>
  </si>
  <si>
    <t>'6472 sec'</t>
  </si>
  <si>
    <t>'6473 sec'</t>
  </si>
  <si>
    <t>'6474 sec'</t>
  </si>
  <si>
    <t>'6475 sec'</t>
  </si>
  <si>
    <t>'6476 sec'</t>
  </si>
  <si>
    <t>'6477 sec'</t>
  </si>
  <si>
    <t>'6478 sec'</t>
  </si>
  <si>
    <t>'6479 sec'</t>
  </si>
  <si>
    <t>'6480 sec'</t>
  </si>
  <si>
    <t>'6481 sec'</t>
  </si>
  <si>
    <t>'6482 sec'</t>
  </si>
  <si>
    <t>'6483 sec'</t>
  </si>
  <si>
    <t>'6484 sec'</t>
  </si>
  <si>
    <t>'6485 sec'</t>
  </si>
  <si>
    <t>'6486 sec'</t>
  </si>
  <si>
    <t>'6487 sec'</t>
  </si>
  <si>
    <t>'6488 sec'</t>
  </si>
  <si>
    <t>'6489 sec'</t>
  </si>
  <si>
    <t>'6490 sec'</t>
  </si>
  <si>
    <t>'6491 sec'</t>
  </si>
  <si>
    <t>'6492 sec'</t>
  </si>
  <si>
    <t>'6493 sec'</t>
  </si>
  <si>
    <t>'6494 sec'</t>
  </si>
  <si>
    <t>'6495 sec'</t>
  </si>
  <si>
    <t>'6496 sec'</t>
  </si>
  <si>
    <t>'6497 sec'</t>
  </si>
  <si>
    <t>'6498 sec'</t>
  </si>
  <si>
    <t>'6499 sec'</t>
  </si>
  <si>
    <t>'6500 sec'</t>
  </si>
  <si>
    <t>'6501 sec'</t>
  </si>
  <si>
    <t>'6502 sec'</t>
  </si>
  <si>
    <t>'6503 sec'</t>
  </si>
  <si>
    <t>'6504 sec'</t>
  </si>
  <si>
    <t>'6505 sec'</t>
  </si>
  <si>
    <t>'6506 sec'</t>
  </si>
  <si>
    <t>'6507 sec'</t>
  </si>
  <si>
    <t>'6508 sec'</t>
  </si>
  <si>
    <t>'6509 sec'</t>
  </si>
  <si>
    <t>'6510 sec'</t>
  </si>
  <si>
    <t>'6511 sec'</t>
  </si>
  <si>
    <t>'6512 sec'</t>
  </si>
  <si>
    <t>'6513 sec'</t>
  </si>
  <si>
    <t>'6514 sec'</t>
  </si>
  <si>
    <t>'6515 sec'</t>
  </si>
  <si>
    <t>'6516 sec'</t>
  </si>
  <si>
    <t>'6517 sec'</t>
  </si>
  <si>
    <t>'6518 sec'</t>
  </si>
  <si>
    <t>'6519 sec'</t>
  </si>
  <si>
    <t>'6520 sec'</t>
  </si>
  <si>
    <t>'6521 sec'</t>
  </si>
  <si>
    <t>'6522 sec'</t>
  </si>
  <si>
    <t>'6523 sec'</t>
  </si>
  <si>
    <t>'6524 sec'</t>
  </si>
  <si>
    <t>'6525 sec'</t>
  </si>
  <si>
    <t>'6526 sec'</t>
  </si>
  <si>
    <t>'6527 sec'</t>
  </si>
  <si>
    <t>'6528 sec'</t>
  </si>
  <si>
    <t>'6529 sec'</t>
  </si>
  <si>
    <t>'6530 sec'</t>
  </si>
  <si>
    <t>'6531 sec'</t>
  </si>
  <si>
    <t>'6532 sec'</t>
  </si>
  <si>
    <t>'6533 sec'</t>
  </si>
  <si>
    <t>'6534 sec'</t>
  </si>
  <si>
    <t>'6535 sec'</t>
  </si>
  <si>
    <t>'6536 sec'</t>
  </si>
  <si>
    <t>'6537 sec'</t>
  </si>
  <si>
    <t>'6538 sec'</t>
  </si>
  <si>
    <t>'6539 sec'</t>
  </si>
  <si>
    <t>'6540 sec'</t>
  </si>
  <si>
    <t>'6541 sec'</t>
  </si>
  <si>
    <t>'6542 sec'</t>
  </si>
  <si>
    <t>'6543 sec'</t>
  </si>
  <si>
    <t>'6544 sec'</t>
  </si>
  <si>
    <t>'6545 sec'</t>
  </si>
  <si>
    <t>'6546 sec'</t>
  </si>
  <si>
    <t>'6547 sec'</t>
  </si>
  <si>
    <t>'6548 sec'</t>
  </si>
  <si>
    <t>'6549 sec'</t>
  </si>
  <si>
    <t>'6550 sec'</t>
  </si>
  <si>
    <t>'6551 sec'</t>
  </si>
  <si>
    <t>'6552 sec'</t>
  </si>
  <si>
    <t>'6553 sec'</t>
  </si>
  <si>
    <t>'6554 sec'</t>
  </si>
  <si>
    <t>'6555 sec'</t>
  </si>
  <si>
    <t>'6556 sec'</t>
  </si>
  <si>
    <t>'6557 sec'</t>
  </si>
  <si>
    <t>'6558 sec'</t>
  </si>
  <si>
    <t>'6559 sec'</t>
  </si>
  <si>
    <t>'6560 sec'</t>
  </si>
  <si>
    <t>'6561 sec'</t>
  </si>
  <si>
    <t>'6562 sec'</t>
  </si>
  <si>
    <t>'6563 sec'</t>
  </si>
  <si>
    <t>'6564 sec'</t>
  </si>
  <si>
    <t>'6565 sec'</t>
  </si>
  <si>
    <t>'6566 sec'</t>
  </si>
  <si>
    <t>'6567 sec'</t>
  </si>
  <si>
    <t>'6568 sec'</t>
  </si>
  <si>
    <t>'6569 sec'</t>
  </si>
  <si>
    <t>'6570 sec'</t>
  </si>
  <si>
    <t>'6571 sec'</t>
  </si>
  <si>
    <t>'6572 sec'</t>
  </si>
  <si>
    <t>'6573 sec'</t>
  </si>
  <si>
    <t>'6574 sec'</t>
  </si>
  <si>
    <t>'6575 sec'</t>
  </si>
  <si>
    <t>'6576 sec'</t>
  </si>
  <si>
    <t>'6577 sec'</t>
  </si>
  <si>
    <t>'6578 sec'</t>
  </si>
  <si>
    <t>'6579 sec'</t>
  </si>
  <si>
    <t>'6580 sec'</t>
  </si>
  <si>
    <t>'6581 sec'</t>
  </si>
  <si>
    <t>'6582 sec'</t>
  </si>
  <si>
    <t>'6583 sec'</t>
  </si>
  <si>
    <t>'6584 sec'</t>
  </si>
  <si>
    <t>'6585 sec'</t>
  </si>
  <si>
    <t>'6586 sec'</t>
  </si>
  <si>
    <t>'6587 sec'</t>
  </si>
  <si>
    <t>'6588 sec'</t>
  </si>
  <si>
    <t>'6589 sec'</t>
  </si>
  <si>
    <t>'6590 sec'</t>
  </si>
  <si>
    <t>'6591 sec'</t>
  </si>
  <si>
    <t>'6592 sec'</t>
  </si>
  <si>
    <t>'6593 sec'</t>
  </si>
  <si>
    <t>'6594 sec'</t>
  </si>
  <si>
    <t>'6595 sec'</t>
  </si>
  <si>
    <t>'6596 sec'</t>
  </si>
  <si>
    <t>'6597 sec'</t>
  </si>
  <si>
    <t>'6598 sec'</t>
  </si>
  <si>
    <t>'6599 sec'</t>
  </si>
  <si>
    <t>'6600 sec'</t>
  </si>
  <si>
    <t>'6601 sec'</t>
  </si>
  <si>
    <t>'6602 sec'</t>
  </si>
  <si>
    <t>'6603 sec'</t>
  </si>
  <si>
    <t>'6604 sec'</t>
  </si>
  <si>
    <t>'6605 sec'</t>
  </si>
  <si>
    <t>'6606 sec'</t>
  </si>
  <si>
    <t>'6607 sec'</t>
  </si>
  <si>
    <t>'6608 sec'</t>
  </si>
  <si>
    <t>'6609 sec'</t>
  </si>
  <si>
    <t>'6610 sec'</t>
  </si>
  <si>
    <t>'6611 sec'</t>
  </si>
  <si>
    <t>'6612 sec'</t>
  </si>
  <si>
    <t>'6613 sec'</t>
  </si>
  <si>
    <t>'6614 sec'</t>
  </si>
  <si>
    <t>'6615 sec'</t>
  </si>
  <si>
    <t>'6616 sec'</t>
  </si>
  <si>
    <t>'6617 sec'</t>
  </si>
  <si>
    <t>'6618 sec'</t>
  </si>
  <si>
    <t>'6619 sec'</t>
  </si>
  <si>
    <t>'6620 sec'</t>
  </si>
  <si>
    <t>'6621 sec'</t>
  </si>
  <si>
    <t>'6622 sec'</t>
  </si>
  <si>
    <t>'6623 sec'</t>
  </si>
  <si>
    <t>'6624 sec'</t>
  </si>
  <si>
    <t>'6625 sec'</t>
  </si>
  <si>
    <t>'6626 sec'</t>
  </si>
  <si>
    <t>'6627 sec'</t>
  </si>
  <si>
    <t>'6628 sec'</t>
  </si>
  <si>
    <t>'6629 sec'</t>
  </si>
  <si>
    <t>'6630 sec'</t>
  </si>
  <si>
    <t>'6631 sec'</t>
  </si>
  <si>
    <t>'6632 sec'</t>
  </si>
  <si>
    <t>'6633 sec'</t>
  </si>
  <si>
    <t>'6634 sec'</t>
  </si>
  <si>
    <t>'6635 sec'</t>
  </si>
  <si>
    <t>'6636 sec'</t>
  </si>
  <si>
    <t>'6637 sec'</t>
  </si>
  <si>
    <t>'6638 sec'</t>
  </si>
  <si>
    <t>'6639 sec'</t>
  </si>
  <si>
    <t>'6640 sec'</t>
  </si>
  <si>
    <t>'6641 sec'</t>
  </si>
  <si>
    <t>'6642 sec'</t>
  </si>
  <si>
    <t>'6643 sec'</t>
  </si>
  <si>
    <t>'6644 sec'</t>
  </si>
  <si>
    <t>'6645 sec'</t>
  </si>
  <si>
    <t>'6646 sec'</t>
  </si>
  <si>
    <t>'6647 sec'</t>
  </si>
  <si>
    <t>'6648 sec'</t>
  </si>
  <si>
    <t>'6649 sec'</t>
  </si>
  <si>
    <t>'6650 sec'</t>
  </si>
  <si>
    <t>'6651 sec'</t>
  </si>
  <si>
    <t>'6652 sec'</t>
  </si>
  <si>
    <t>'6653 sec'</t>
  </si>
  <si>
    <t>'6654 sec'</t>
  </si>
  <si>
    <t>'6655 sec'</t>
  </si>
  <si>
    <t>'6656 sec'</t>
  </si>
  <si>
    <t>'6657 sec'</t>
  </si>
  <si>
    <t>'6658 sec'</t>
  </si>
  <si>
    <t>'6659 sec'</t>
  </si>
  <si>
    <t>'6660 sec'</t>
  </si>
  <si>
    <t>'6661 sec'</t>
  </si>
  <si>
    <t>'6662 sec'</t>
  </si>
  <si>
    <t>'6663 sec'</t>
  </si>
  <si>
    <t>'6664 sec'</t>
  </si>
  <si>
    <t>'6665 sec'</t>
  </si>
  <si>
    <t>'6666 sec'</t>
  </si>
  <si>
    <t>'6667 sec'</t>
  </si>
  <si>
    <t>'6668 sec'</t>
  </si>
  <si>
    <t>'6669 sec'</t>
  </si>
  <si>
    <t>'6670 sec'</t>
  </si>
  <si>
    <t>'6671 sec'</t>
  </si>
  <si>
    <t>'6672 sec'</t>
  </si>
  <si>
    <t>'6673 sec'</t>
  </si>
  <si>
    <t>'6674 sec'</t>
  </si>
  <si>
    <t>'6675 sec'</t>
  </si>
  <si>
    <t>'6676 sec'</t>
  </si>
  <si>
    <t>'6677 sec'</t>
  </si>
  <si>
    <t>'6678 sec'</t>
  </si>
  <si>
    <t>'6679 sec'</t>
  </si>
  <si>
    <t>'6680 sec'</t>
  </si>
  <si>
    <t>'6681 sec'</t>
  </si>
  <si>
    <t>'6682 sec'</t>
  </si>
  <si>
    <t>'6683 sec'</t>
  </si>
  <si>
    <t>'6684 sec'</t>
  </si>
  <si>
    <t>'6685 sec'</t>
  </si>
  <si>
    <t>'6686 sec'</t>
  </si>
  <si>
    <t>'6687 sec'</t>
  </si>
  <si>
    <t>'6688 sec'</t>
  </si>
  <si>
    <t>'6689 sec'</t>
  </si>
  <si>
    <t>'6690 sec'</t>
  </si>
  <si>
    <t>'6691 sec'</t>
  </si>
  <si>
    <t>'6692 sec'</t>
  </si>
  <si>
    <t>'6693 sec'</t>
  </si>
  <si>
    <t>'6694 sec'</t>
  </si>
  <si>
    <t>'6695 sec'</t>
  </si>
  <si>
    <t>'6696 sec'</t>
  </si>
  <si>
    <t>'6697 sec'</t>
  </si>
  <si>
    <t>'6698 sec'</t>
  </si>
  <si>
    <t>'6699 sec'</t>
  </si>
  <si>
    <t>'6700 sec'</t>
  </si>
  <si>
    <t>'6701 sec'</t>
  </si>
  <si>
    <t>'6702 sec'</t>
  </si>
  <si>
    <t>'6703 sec'</t>
  </si>
  <si>
    <t>'6704 sec'</t>
  </si>
  <si>
    <t>'6705 sec'</t>
  </si>
  <si>
    <t>'6706 sec'</t>
  </si>
  <si>
    <t>'6707 sec'</t>
  </si>
  <si>
    <t>'6708 sec'</t>
  </si>
  <si>
    <t>'6709 sec'</t>
  </si>
  <si>
    <t>'6710 sec'</t>
  </si>
  <si>
    <t>'6711 sec'</t>
  </si>
  <si>
    <t>'6712 sec'</t>
  </si>
  <si>
    <t>'6713 sec'</t>
  </si>
  <si>
    <t>'6714 sec'</t>
  </si>
  <si>
    <t>'6715 sec'</t>
  </si>
  <si>
    <t>'6716 sec'</t>
  </si>
  <si>
    <t>'6717 sec'</t>
  </si>
  <si>
    <t>'6718 sec'</t>
  </si>
  <si>
    <t>'6719 sec'</t>
  </si>
  <si>
    <t>'6720 sec'</t>
  </si>
  <si>
    <t>'6721 sec'</t>
  </si>
  <si>
    <t>'6722 sec'</t>
  </si>
  <si>
    <t>'6723 sec'</t>
  </si>
  <si>
    <t>'6724 sec'</t>
  </si>
  <si>
    <t>'6725 sec'</t>
  </si>
  <si>
    <t>'6726 sec'</t>
  </si>
  <si>
    <t>'6727 sec'</t>
  </si>
  <si>
    <t>'6728 sec'</t>
  </si>
  <si>
    <t>'6729 sec'</t>
  </si>
  <si>
    <t>'6730 sec'</t>
  </si>
  <si>
    <t>'6731 sec'</t>
  </si>
  <si>
    <t>'6732 sec'</t>
  </si>
  <si>
    <t>'6733 sec'</t>
  </si>
  <si>
    <t>'6734 sec'</t>
  </si>
  <si>
    <t>'6735 sec'</t>
  </si>
  <si>
    <t>'6736 sec'</t>
  </si>
  <si>
    <t>'6737 sec'</t>
  </si>
  <si>
    <t>'6738 sec'</t>
  </si>
  <si>
    <t>'6739 sec'</t>
  </si>
  <si>
    <t>'6740 sec'</t>
  </si>
  <si>
    <t>'6741 sec'</t>
  </si>
  <si>
    <t>'6742 sec'</t>
  </si>
  <si>
    <t>'6743 sec'</t>
  </si>
  <si>
    <t>'6744 sec'</t>
  </si>
  <si>
    <t>'6745 sec'</t>
  </si>
  <si>
    <t>'6746 sec'</t>
  </si>
  <si>
    <t>'6747 sec'</t>
  </si>
  <si>
    <t>'6748 sec'</t>
  </si>
  <si>
    <t>'6749 sec'</t>
  </si>
  <si>
    <t>'6750 sec'</t>
  </si>
  <si>
    <t>'6751 sec'</t>
  </si>
  <si>
    <t>'6752 sec'</t>
  </si>
  <si>
    <t>'6753 sec'</t>
  </si>
  <si>
    <t>'6754 sec'</t>
  </si>
  <si>
    <t>'6755 sec'</t>
  </si>
  <si>
    <t>'6756 sec'</t>
  </si>
  <si>
    <t>'6757 sec'</t>
  </si>
  <si>
    <t>'6758 sec'</t>
  </si>
  <si>
    <t>'6759 sec'</t>
  </si>
  <si>
    <t>'6760 sec'</t>
  </si>
  <si>
    <t>'6761 sec'</t>
  </si>
  <si>
    <t>'6762 sec'</t>
  </si>
  <si>
    <t>'6763 sec'</t>
  </si>
  <si>
    <t>'6764 sec'</t>
  </si>
  <si>
    <t>'6765 sec'</t>
  </si>
  <si>
    <t>'6766 sec'</t>
  </si>
  <si>
    <t>'6767 sec'</t>
  </si>
  <si>
    <t>'6768 sec'</t>
  </si>
  <si>
    <t>'6769 sec'</t>
  </si>
  <si>
    <t>'6770 sec'</t>
  </si>
  <si>
    <t>'6771 sec'</t>
  </si>
  <si>
    <t>'6772 sec'</t>
  </si>
  <si>
    <t>'6773 sec'</t>
  </si>
  <si>
    <t>'6774 sec'</t>
  </si>
  <si>
    <t>'6775 sec'</t>
  </si>
  <si>
    <t>'6776 sec'</t>
  </si>
  <si>
    <t>'6777 sec'</t>
  </si>
  <si>
    <t>'6778 sec'</t>
  </si>
  <si>
    <t>'6779 sec'</t>
  </si>
  <si>
    <t>'6780 sec'</t>
  </si>
  <si>
    <t>'6781 sec'</t>
  </si>
  <si>
    <t>'6782 sec'</t>
  </si>
  <si>
    <t>'6783 sec'</t>
  </si>
  <si>
    <t>'6784 sec'</t>
  </si>
  <si>
    <t>'6785 sec'</t>
  </si>
  <si>
    <t>'6786 sec'</t>
  </si>
  <si>
    <t>'6787 sec'</t>
  </si>
  <si>
    <t>'6788 sec'</t>
  </si>
  <si>
    <t>'6789 sec'</t>
  </si>
  <si>
    <t>'6790 sec'</t>
  </si>
  <si>
    <t>'6791 sec'</t>
  </si>
  <si>
    <t>'6792 sec'</t>
  </si>
  <si>
    <t>'6793 sec'</t>
  </si>
  <si>
    <t>'6794 sec'</t>
  </si>
  <si>
    <t>'6795 sec'</t>
  </si>
  <si>
    <t>'6796 sec'</t>
  </si>
  <si>
    <t>'6797 sec'</t>
  </si>
  <si>
    <t>'6798 sec'</t>
  </si>
  <si>
    <t>'6799 sec'</t>
  </si>
  <si>
    <t>'6800 sec'</t>
  </si>
  <si>
    <t>'6801 sec'</t>
  </si>
  <si>
    <t>'6802 sec'</t>
  </si>
  <si>
    <t>'6803 sec'</t>
  </si>
  <si>
    <t>'6804 sec'</t>
  </si>
  <si>
    <t>'6805 sec'</t>
  </si>
  <si>
    <t>'6806 sec'</t>
  </si>
  <si>
    <t>'6807 sec'</t>
  </si>
  <si>
    <t>'6808 sec'</t>
  </si>
  <si>
    <t>'6809 sec'</t>
  </si>
  <si>
    <t>'6810 sec'</t>
  </si>
  <si>
    <t>'6811 sec'</t>
  </si>
  <si>
    <t>'6812 sec'</t>
  </si>
  <si>
    <t>'6813 sec'</t>
  </si>
  <si>
    <t>'6814 sec'</t>
  </si>
  <si>
    <t>'6815 sec'</t>
  </si>
  <si>
    <t>'6816 sec'</t>
  </si>
  <si>
    <t>'6817 sec'</t>
  </si>
  <si>
    <t>'6818 sec'</t>
  </si>
  <si>
    <t>'6819 sec'</t>
  </si>
  <si>
    <t>'6820 sec'</t>
  </si>
  <si>
    <t>'6821 sec'</t>
  </si>
  <si>
    <t>'6822 sec'</t>
  </si>
  <si>
    <t>'6823 sec'</t>
  </si>
  <si>
    <t>'6824 sec'</t>
  </si>
  <si>
    <t>'6825 sec'</t>
  </si>
  <si>
    <t>'6826 sec'</t>
  </si>
  <si>
    <t>'6827 sec'</t>
  </si>
  <si>
    <t>'6828 sec'</t>
  </si>
  <si>
    <t>'6829 sec'</t>
  </si>
  <si>
    <t>'6830 sec'</t>
  </si>
  <si>
    <t>'6831 sec'</t>
  </si>
  <si>
    <t>'6832 sec'</t>
  </si>
  <si>
    <t>'6833 sec'</t>
  </si>
  <si>
    <t>'6834 sec'</t>
  </si>
  <si>
    <t>'6835 sec'</t>
  </si>
  <si>
    <t>'6836 sec'</t>
  </si>
  <si>
    <t>'6837 sec'</t>
  </si>
  <si>
    <t>'6838 sec'</t>
  </si>
  <si>
    <t>'6839 sec'</t>
  </si>
  <si>
    <t>'6840 sec'</t>
  </si>
  <si>
    <t>'6841 sec'</t>
  </si>
  <si>
    <t>'6842 sec'</t>
  </si>
  <si>
    <t>'6843 sec'</t>
  </si>
  <si>
    <t>'6844 sec'</t>
  </si>
  <si>
    <t>'6845 sec'</t>
  </si>
  <si>
    <t>'6846 sec'</t>
  </si>
  <si>
    <t>'6847 sec'</t>
  </si>
  <si>
    <t>'6848 sec'</t>
  </si>
  <si>
    <t>'6849 sec'</t>
  </si>
  <si>
    <t>'6850 sec'</t>
  </si>
  <si>
    <t>'6851 sec'</t>
  </si>
  <si>
    <t>'6852 sec'</t>
  </si>
  <si>
    <t>'6853 sec'</t>
  </si>
  <si>
    <t>'6854 sec'</t>
  </si>
  <si>
    <t>'6855 sec'</t>
  </si>
  <si>
    <t>'6856 sec'</t>
  </si>
  <si>
    <t>'6857 sec'</t>
  </si>
  <si>
    <t>'6858 sec'</t>
  </si>
  <si>
    <t>'6859 sec'</t>
  </si>
  <si>
    <t>'6860 sec'</t>
  </si>
  <si>
    <t>'6861 sec'</t>
  </si>
  <si>
    <t>'6862 sec'</t>
  </si>
  <si>
    <t>'6863 sec'</t>
  </si>
  <si>
    <t>'6864 sec'</t>
  </si>
  <si>
    <t>'6865 sec'</t>
  </si>
  <si>
    <t>'6866 sec'</t>
  </si>
  <si>
    <t>'6867 sec'</t>
  </si>
  <si>
    <t>'6868 sec'</t>
  </si>
  <si>
    <t>'6869 sec'</t>
  </si>
  <si>
    <t>'6870 sec'</t>
  </si>
  <si>
    <t>'6871 sec'</t>
  </si>
  <si>
    <t>'6872 sec'</t>
  </si>
  <si>
    <t>'6873 sec'</t>
  </si>
  <si>
    <t>'6874 sec'</t>
  </si>
  <si>
    <t>'6875 sec'</t>
  </si>
  <si>
    <t>'6876 sec'</t>
  </si>
  <si>
    <t>'6877 sec'</t>
  </si>
  <si>
    <t>'6878 sec'</t>
  </si>
  <si>
    <t>'6879 sec'</t>
  </si>
  <si>
    <t>'6880 sec'</t>
  </si>
  <si>
    <t>'6881 sec'</t>
  </si>
  <si>
    <t>'6882 sec'</t>
  </si>
  <si>
    <t>'6883 sec'</t>
  </si>
  <si>
    <t>'6884 sec'</t>
  </si>
  <si>
    <t>'6885 sec'</t>
  </si>
  <si>
    <t>'6886 sec'</t>
  </si>
  <si>
    <t>'6887 sec'</t>
  </si>
  <si>
    <t>'6888 sec'</t>
  </si>
  <si>
    <t>'6889 sec'</t>
  </si>
  <si>
    <t>'6890 sec'</t>
  </si>
  <si>
    <t>'6891 sec'</t>
  </si>
  <si>
    <t>'6892 sec'</t>
  </si>
  <si>
    <t>'6893 sec'</t>
  </si>
  <si>
    <t>'6894 sec'</t>
  </si>
  <si>
    <t>'6895 sec'</t>
  </si>
  <si>
    <t>'6896 sec'</t>
  </si>
  <si>
    <t>'6897 sec'</t>
  </si>
  <si>
    <t>'6898 sec'</t>
  </si>
  <si>
    <t>'6899 sec'</t>
  </si>
  <si>
    <t>'6900 sec'</t>
  </si>
  <si>
    <t>'6901 sec'</t>
  </si>
  <si>
    <t>'6902 sec'</t>
  </si>
  <si>
    <t>'6903 sec'</t>
  </si>
  <si>
    <t>'6904 sec'</t>
  </si>
  <si>
    <t>'6905 sec'</t>
  </si>
  <si>
    <t>'6906 sec'</t>
  </si>
  <si>
    <t>'6907 sec'</t>
  </si>
  <si>
    <t>'6908 sec'</t>
  </si>
  <si>
    <t>'6909 sec'</t>
  </si>
  <si>
    <t>'6910 sec'</t>
  </si>
  <si>
    <t>'6911 sec'</t>
  </si>
  <si>
    <t>'6912 sec'</t>
  </si>
  <si>
    <t>'6913 sec'</t>
  </si>
  <si>
    <t>'6914 sec'</t>
  </si>
  <si>
    <t>'6915 sec'</t>
  </si>
  <si>
    <t>'6916 sec'</t>
  </si>
  <si>
    <t>'6917 sec'</t>
  </si>
  <si>
    <t>'6918 sec'</t>
  </si>
  <si>
    <t>'6919 sec'</t>
  </si>
  <si>
    <t>'6920 sec'</t>
  </si>
  <si>
    <t>'6921 sec'</t>
  </si>
  <si>
    <t>'6922 sec'</t>
  </si>
  <si>
    <t>'6923 sec'</t>
  </si>
  <si>
    <t>'6924 sec'</t>
  </si>
  <si>
    <t>'6925 sec'</t>
  </si>
  <si>
    <t>'6926 sec'</t>
  </si>
  <si>
    <t>'6927 sec'</t>
  </si>
  <si>
    <t>'6928 sec'</t>
  </si>
  <si>
    <t>'6929 sec'</t>
  </si>
  <si>
    <t>'6930 sec'</t>
  </si>
  <si>
    <t>'6931 sec'</t>
  </si>
  <si>
    <t>'6932 sec'</t>
  </si>
  <si>
    <t>'6933 sec'</t>
  </si>
  <si>
    <t>'6934 sec'</t>
  </si>
  <si>
    <t>'6935 sec'</t>
  </si>
  <si>
    <t>'6936 sec'</t>
  </si>
  <si>
    <t>'6937 sec'</t>
  </si>
  <si>
    <t>'6938 sec'</t>
  </si>
  <si>
    <t>'6939 sec'</t>
  </si>
  <si>
    <t>'6940 sec'</t>
  </si>
  <si>
    <t>'6941 sec'</t>
  </si>
  <si>
    <t>'6942 sec'</t>
  </si>
  <si>
    <t>'6943 sec'</t>
  </si>
  <si>
    <t>'6944 sec'</t>
  </si>
  <si>
    <t>'6945 sec'</t>
  </si>
  <si>
    <t>'6946 sec'</t>
  </si>
  <si>
    <t>'6947 sec'</t>
  </si>
  <si>
    <t>'6948 sec'</t>
  </si>
  <si>
    <t>'6949 sec'</t>
  </si>
  <si>
    <t>'6950 sec'</t>
  </si>
  <si>
    <t>'6951 sec'</t>
  </si>
  <si>
    <t>'6952 sec'</t>
  </si>
  <si>
    <t>'6953 sec'</t>
  </si>
  <si>
    <t>'6954 sec'</t>
  </si>
  <si>
    <t>'6955 sec'</t>
  </si>
  <si>
    <t>'6956 sec'</t>
  </si>
  <si>
    <t>'6957 sec'</t>
  </si>
  <si>
    <t>'6958 sec'</t>
  </si>
  <si>
    <t>'6959 sec'</t>
  </si>
  <si>
    <t>'6960 sec'</t>
  </si>
  <si>
    <t>'6961 sec'</t>
  </si>
  <si>
    <t>'6962 sec'</t>
  </si>
  <si>
    <t>'6963 sec'</t>
  </si>
  <si>
    <t>'6964 sec'</t>
  </si>
  <si>
    <t>'6965 sec'</t>
  </si>
  <si>
    <t>'6966 sec'</t>
  </si>
  <si>
    <t>'6967 sec'</t>
  </si>
  <si>
    <t>'6968 sec'</t>
  </si>
  <si>
    <t>'6969 sec'</t>
  </si>
  <si>
    <t>'6970 sec'</t>
  </si>
  <si>
    <t>'6971 sec'</t>
  </si>
  <si>
    <t>'6972 sec'</t>
  </si>
  <si>
    <t>'6973 sec'</t>
  </si>
  <si>
    <t>'6974 sec'</t>
  </si>
  <si>
    <t>'6975 sec'</t>
  </si>
  <si>
    <t>'6976 sec'</t>
  </si>
  <si>
    <t>'6977 sec'</t>
  </si>
  <si>
    <t>'6978 sec'</t>
  </si>
  <si>
    <t>'6979 sec'</t>
  </si>
  <si>
    <t>'6980 sec'</t>
  </si>
  <si>
    <t>'6981 sec'</t>
  </si>
  <si>
    <t>'6982 sec'</t>
  </si>
  <si>
    <t>'6983 sec'</t>
  </si>
  <si>
    <t>'6984 sec'</t>
  </si>
  <si>
    <t>'6985 sec'</t>
  </si>
  <si>
    <t>'6986 sec'</t>
  </si>
  <si>
    <t>'6987 sec'</t>
  </si>
  <si>
    <t>'6988 sec'</t>
  </si>
  <si>
    <t>'6989 sec'</t>
  </si>
  <si>
    <t>'6990 sec'</t>
  </si>
  <si>
    <t>'6991 sec'</t>
  </si>
  <si>
    <t>'6992 sec'</t>
  </si>
  <si>
    <t>'6993 sec'</t>
  </si>
  <si>
    <t>'6994 sec'</t>
  </si>
  <si>
    <t>'6995 sec'</t>
  </si>
  <si>
    <t>'6996 sec'</t>
  </si>
  <si>
    <t>'6997 sec'</t>
  </si>
  <si>
    <t>'6998 sec'</t>
  </si>
  <si>
    <t>'6999 sec'</t>
  </si>
  <si>
    <t>'7000 sec'</t>
  </si>
  <si>
    <t>'7001 sec'</t>
  </si>
  <si>
    <t>'7002 sec'</t>
  </si>
  <si>
    <t>'7003 sec'</t>
  </si>
  <si>
    <t>'7004 sec'</t>
  </si>
  <si>
    <t>'7005 sec'</t>
  </si>
  <si>
    <t>'7006 sec'</t>
  </si>
  <si>
    <t>'7007 sec'</t>
  </si>
  <si>
    <t>'7008 sec'</t>
  </si>
  <si>
    <t>'7009 sec'</t>
  </si>
  <si>
    <t>'7010 sec'</t>
  </si>
  <si>
    <t>'7011 sec'</t>
  </si>
  <si>
    <t>'7012 sec'</t>
  </si>
  <si>
    <t>'7013 sec'</t>
  </si>
  <si>
    <t>'7014 sec'</t>
  </si>
  <si>
    <t>'7015 sec'</t>
  </si>
  <si>
    <t>'7016 sec'</t>
  </si>
  <si>
    <t>'7017 sec'</t>
  </si>
  <si>
    <t>'7018 sec'</t>
  </si>
  <si>
    <t>'7019 sec'</t>
  </si>
  <si>
    <t>'7020 sec'</t>
  </si>
  <si>
    <t>'7021 sec'</t>
  </si>
  <si>
    <t>'7022 sec'</t>
  </si>
  <si>
    <t>'7023 sec'</t>
  </si>
  <si>
    <t>'7024 sec'</t>
  </si>
  <si>
    <t>'7025 sec'</t>
  </si>
  <si>
    <t>'7026 sec'</t>
  </si>
  <si>
    <t>'7027 sec'</t>
  </si>
  <si>
    <t>'7028 sec'</t>
  </si>
  <si>
    <t>'7029 sec'</t>
  </si>
  <si>
    <t>'7030 sec'</t>
  </si>
  <si>
    <t>'7031 sec'</t>
  </si>
  <si>
    <t>'7032 sec'</t>
  </si>
  <si>
    <t>'7033 sec'</t>
  </si>
  <si>
    <t>'7034 sec'</t>
  </si>
  <si>
    <t>'7035 sec'</t>
  </si>
  <si>
    <t>'7036 sec'</t>
  </si>
  <si>
    <t>'7037 sec'</t>
  </si>
  <si>
    <t>'7038 sec'</t>
  </si>
  <si>
    <t>'7039 sec'</t>
  </si>
  <si>
    <t>'7040 sec'</t>
  </si>
  <si>
    <t>'7041 sec'</t>
  </si>
  <si>
    <t>'7042 sec'</t>
  </si>
  <si>
    <t>'7043 sec'</t>
  </si>
  <si>
    <t>'7044 sec'</t>
  </si>
  <si>
    <t>'7045 sec'</t>
  </si>
  <si>
    <t>'7046 sec'</t>
  </si>
  <si>
    <t>'7047 sec'</t>
  </si>
  <si>
    <t>'7048 sec'</t>
  </si>
  <si>
    <t>'7049 sec'</t>
  </si>
  <si>
    <t>'7050 sec'</t>
  </si>
  <si>
    <t>'7051 sec'</t>
  </si>
  <si>
    <t>'7052 sec'</t>
  </si>
  <si>
    <t>'7053 sec'</t>
  </si>
  <si>
    <t>'7054 sec'</t>
  </si>
  <si>
    <t>'7055 sec'</t>
  </si>
  <si>
    <t>'7056 sec'</t>
  </si>
  <si>
    <t>'7057 sec'</t>
  </si>
  <si>
    <t>'7058 sec'</t>
  </si>
  <si>
    <t>'7059 sec'</t>
  </si>
  <si>
    <t>'7060 sec'</t>
  </si>
  <si>
    <t>'7061 sec'</t>
  </si>
  <si>
    <t>'7062 sec'</t>
  </si>
  <si>
    <t>'7063 sec'</t>
  </si>
  <si>
    <t>'7064 sec'</t>
  </si>
  <si>
    <t>'7065 sec'</t>
  </si>
  <si>
    <t>'7066 sec'</t>
  </si>
  <si>
    <t>'7067 sec'</t>
  </si>
  <si>
    <t>'7068 sec'</t>
  </si>
  <si>
    <t>'7069 sec'</t>
  </si>
  <si>
    <t>'7070 sec'</t>
  </si>
  <si>
    <t>'7071 sec'</t>
  </si>
  <si>
    <t>'7072 sec'</t>
  </si>
  <si>
    <t>'7073 sec'</t>
  </si>
  <si>
    <t>'7074 sec'</t>
  </si>
  <si>
    <t>'7075 sec'</t>
  </si>
  <si>
    <t>'7076 sec'</t>
  </si>
  <si>
    <t>'7077 sec'</t>
  </si>
  <si>
    <t>'7078 sec'</t>
  </si>
  <si>
    <t>'7079 sec'</t>
  </si>
  <si>
    <t>'7080 sec'</t>
  </si>
  <si>
    <t>'7081 sec'</t>
  </si>
  <si>
    <t>'7082 sec'</t>
  </si>
  <si>
    <t>'7083 sec'</t>
  </si>
  <si>
    <t>'7084 sec'</t>
  </si>
  <si>
    <t>'7085 sec'</t>
  </si>
  <si>
    <t>'7086 sec'</t>
  </si>
  <si>
    <t>'7087 sec'</t>
  </si>
  <si>
    <t>'7088 sec'</t>
  </si>
  <si>
    <t>'7089 sec'</t>
  </si>
  <si>
    <t>'7090 sec'</t>
  </si>
  <si>
    <t>'7091 sec'</t>
  </si>
  <si>
    <t>'7092 sec'</t>
  </si>
  <si>
    <t>'7093 sec'</t>
  </si>
  <si>
    <t>'7094 sec'</t>
  </si>
  <si>
    <t>'7095 sec'</t>
  </si>
  <si>
    <t>'7096 sec'</t>
  </si>
  <si>
    <t>'7097 sec'</t>
  </si>
  <si>
    <t>'7098 sec'</t>
  </si>
  <si>
    <t>'7099 sec'</t>
  </si>
  <si>
    <t>'7100 sec'</t>
  </si>
  <si>
    <t>'7101 sec'</t>
  </si>
  <si>
    <t>'7102 sec'</t>
  </si>
  <si>
    <t>'7103 sec'</t>
  </si>
  <si>
    <t>'7104 sec'</t>
  </si>
  <si>
    <t>'7105 sec'</t>
  </si>
  <si>
    <t>'7106 sec'</t>
  </si>
  <si>
    <t>'7107 sec'</t>
  </si>
  <si>
    <t>'7108 sec'</t>
  </si>
  <si>
    <t>'7109 sec'</t>
  </si>
  <si>
    <t>'7110 sec'</t>
  </si>
  <si>
    <t>'7111 sec'</t>
  </si>
  <si>
    <t>'7112 sec'</t>
  </si>
  <si>
    <t>'7113 sec'</t>
  </si>
  <si>
    <t>'7114 sec'</t>
  </si>
  <si>
    <t>'7115 sec'</t>
  </si>
  <si>
    <t>'7116 sec'</t>
  </si>
  <si>
    <t>'7117 sec'</t>
  </si>
  <si>
    <t>'7118 sec'</t>
  </si>
  <si>
    <t>'7119 sec'</t>
  </si>
  <si>
    <t>'7120 sec'</t>
  </si>
  <si>
    <t>'7121 sec'</t>
  </si>
  <si>
    <t>'7122 sec'</t>
  </si>
  <si>
    <t>'7123 sec'</t>
  </si>
  <si>
    <t>'7124 sec'</t>
  </si>
  <si>
    <t>'7125 sec'</t>
  </si>
  <si>
    <t>'7126 sec'</t>
  </si>
  <si>
    <t>'7127 sec'</t>
  </si>
  <si>
    <t>'7128 sec'</t>
  </si>
  <si>
    <t>'7129 sec'</t>
  </si>
  <si>
    <t>'7130 sec'</t>
  </si>
  <si>
    <t>'7131 sec'</t>
  </si>
  <si>
    <t>'7132 sec'</t>
  </si>
  <si>
    <t>'7133 sec'</t>
  </si>
  <si>
    <t>'7134 sec'</t>
  </si>
  <si>
    <t>'7135 sec'</t>
  </si>
  <si>
    <t>'7136 sec'</t>
  </si>
  <si>
    <t>'7137 sec'</t>
  </si>
  <si>
    <t>'7138 sec'</t>
  </si>
  <si>
    <t>'7139 sec'</t>
  </si>
  <si>
    <t>'7140 sec'</t>
  </si>
  <si>
    <t>'7141 sec'</t>
  </si>
  <si>
    <t>'7142 sec'</t>
  </si>
  <si>
    <t>'7143 sec'</t>
  </si>
  <si>
    <t>'7144 sec'</t>
  </si>
  <si>
    <t>'7145 sec'</t>
  </si>
  <si>
    <t>'7146 sec'</t>
  </si>
  <si>
    <t>'7147 sec'</t>
  </si>
  <si>
    <t>'7148 sec'</t>
  </si>
  <si>
    <t>'7149 sec'</t>
  </si>
  <si>
    <t>'7150 sec'</t>
  </si>
  <si>
    <t>'7151 sec'</t>
  </si>
  <si>
    <t>'7152 sec'</t>
  </si>
  <si>
    <t>'7153 sec'</t>
  </si>
  <si>
    <t>'7154 sec'</t>
  </si>
  <si>
    <t>'7155 sec'</t>
  </si>
  <si>
    <t>'7156 sec'</t>
  </si>
  <si>
    <t>'7157 sec'</t>
  </si>
  <si>
    <t>'7158 sec'</t>
  </si>
  <si>
    <t>'7159 sec'</t>
  </si>
  <si>
    <t>'7160 sec'</t>
  </si>
  <si>
    <t>'7161 sec'</t>
  </si>
  <si>
    <t>'7162 sec'</t>
  </si>
  <si>
    <t>'7163 sec'</t>
  </si>
  <si>
    <t>'7164 sec'</t>
  </si>
  <si>
    <t>'7165 sec'</t>
  </si>
  <si>
    <t>'7166 sec'</t>
  </si>
  <si>
    <t>'7167 sec'</t>
  </si>
  <si>
    <t>'7168 sec'</t>
  </si>
  <si>
    <t>'7169 sec'</t>
  </si>
  <si>
    <t>'7170 sec'</t>
  </si>
  <si>
    <t>'7171 sec'</t>
  </si>
  <si>
    <t>'7172 sec'</t>
  </si>
  <si>
    <t>'7173 sec'</t>
  </si>
  <si>
    <t>'7174 sec'</t>
  </si>
  <si>
    <t>'7175 sec'</t>
  </si>
  <si>
    <t>'7176 sec'</t>
  </si>
  <si>
    <t>'7177 sec'</t>
  </si>
  <si>
    <t>'7178 sec'</t>
  </si>
  <si>
    <t>'7179 sec'</t>
  </si>
  <si>
    <t>'7180 sec'</t>
  </si>
  <si>
    <t>'7181 sec'</t>
  </si>
  <si>
    <t>'7182 sec'</t>
  </si>
  <si>
    <t>'7183 sec'</t>
  </si>
  <si>
    <t>'7184 sec'</t>
  </si>
  <si>
    <t>'7185 sec'</t>
  </si>
  <si>
    <t>'7186 sec'</t>
  </si>
  <si>
    <t>'7187 sec'</t>
  </si>
  <si>
    <t>'7188 sec'</t>
  </si>
  <si>
    <t>'7189 sec'</t>
  </si>
  <si>
    <t>'7190 sec'</t>
  </si>
  <si>
    <t>'7191 sec'</t>
  </si>
  <si>
    <t>'7192 sec'</t>
  </si>
  <si>
    <t>'7193 sec'</t>
  </si>
  <si>
    <t>'7194 sec'</t>
  </si>
  <si>
    <t>'7195 sec'</t>
  </si>
  <si>
    <t>'7196 sec'</t>
  </si>
  <si>
    <t>'7197 sec'</t>
  </si>
  <si>
    <t>'7198 sec'</t>
  </si>
  <si>
    <t>'7199 sec'</t>
  </si>
  <si>
    <t>'7200 sec'</t>
  </si>
  <si>
    <t>'7201 sec'</t>
  </si>
  <si>
    <t>'7202 sec'</t>
  </si>
  <si>
    <t>'7203 sec'</t>
  </si>
  <si>
    <t>'7204 sec'</t>
  </si>
  <si>
    <t>'7205 sec'</t>
  </si>
  <si>
    <t>'7206 sec'</t>
  </si>
  <si>
    <t>'7207 sec'</t>
  </si>
  <si>
    <t>'7208 sec'</t>
  </si>
  <si>
    <t>'7209 sec'</t>
  </si>
  <si>
    <t>'7210 sec'</t>
  </si>
  <si>
    <t>'7211 sec'</t>
  </si>
  <si>
    <t>'7212 sec'</t>
  </si>
  <si>
    <t>'7213 sec'</t>
  </si>
  <si>
    <t>'7214 sec'</t>
  </si>
  <si>
    <t>'7215 sec'</t>
  </si>
  <si>
    <t>'7216 sec'</t>
  </si>
  <si>
    <t>'7217 sec'</t>
  </si>
  <si>
    <t>'7218 sec'</t>
  </si>
  <si>
    <t>'7219 sec'</t>
  </si>
  <si>
    <t>'7220 sec'</t>
  </si>
  <si>
    <t>'7221 sec'</t>
  </si>
  <si>
    <t>'7222 sec'</t>
  </si>
  <si>
    <t>'7223 sec'</t>
  </si>
  <si>
    <t>'7224 sec'</t>
  </si>
  <si>
    <t>'7225 sec'</t>
  </si>
  <si>
    <t>'7226 sec'</t>
  </si>
  <si>
    <t>'7227 sec'</t>
  </si>
  <si>
    <t>'7228 sec'</t>
  </si>
  <si>
    <t>'7229 sec'</t>
  </si>
  <si>
    <t>'7230 sec'</t>
  </si>
  <si>
    <t>'7231 sec'</t>
  </si>
  <si>
    <t>'7232 sec'</t>
  </si>
  <si>
    <t>'7233 sec'</t>
  </si>
  <si>
    <t>'7234 sec'</t>
  </si>
  <si>
    <t>'7235 sec'</t>
  </si>
  <si>
    <t>'7236 sec'</t>
  </si>
  <si>
    <t>'7237 sec'</t>
  </si>
  <si>
    <t>'7238 sec'</t>
  </si>
  <si>
    <t>'7239 sec'</t>
  </si>
  <si>
    <t>'7240 sec'</t>
  </si>
  <si>
    <t>'7241 sec'</t>
  </si>
  <si>
    <t>'7242 sec'</t>
  </si>
  <si>
    <t>'7243 sec'</t>
  </si>
  <si>
    <t>'7244 sec'</t>
  </si>
  <si>
    <t>'7245 sec'</t>
  </si>
  <si>
    <t>'7246 sec'</t>
  </si>
  <si>
    <t>'7247 sec'</t>
  </si>
  <si>
    <t>'7248 sec'</t>
  </si>
  <si>
    <t>'7249 sec'</t>
  </si>
  <si>
    <t>'7250 sec'</t>
  </si>
  <si>
    <t>'7251 sec'</t>
  </si>
  <si>
    <t>'7252 sec'</t>
  </si>
  <si>
    <t>'7253 sec'</t>
  </si>
  <si>
    <t>'7254 sec'</t>
  </si>
  <si>
    <t>'7255 sec'</t>
  </si>
  <si>
    <t>'7256 sec'</t>
  </si>
  <si>
    <t>'7257 sec'</t>
  </si>
  <si>
    <t>'7258 sec'</t>
  </si>
  <si>
    <t>'7259 sec'</t>
  </si>
  <si>
    <t>'7260 sec'</t>
  </si>
  <si>
    <t>'7261 sec'</t>
  </si>
  <si>
    <t>'7262 sec'</t>
  </si>
  <si>
    <t>'7263 sec'</t>
  </si>
  <si>
    <t>'7264 sec'</t>
  </si>
  <si>
    <t>'7265 sec'</t>
  </si>
  <si>
    <t>'7266 sec'</t>
  </si>
  <si>
    <t>'7267 sec'</t>
  </si>
  <si>
    <t>'7268 sec'</t>
  </si>
  <si>
    <t>'7269 sec'</t>
  </si>
  <si>
    <t>'7270 sec'</t>
  </si>
  <si>
    <t>'7271 sec'</t>
  </si>
  <si>
    <t>'7272 sec'</t>
  </si>
  <si>
    <t>'7273 sec'</t>
  </si>
  <si>
    <t>'7274 sec'</t>
  </si>
  <si>
    <t>'7275 sec'</t>
  </si>
  <si>
    <t>'7276 sec'</t>
  </si>
  <si>
    <t>'7277 sec'</t>
  </si>
  <si>
    <t>'7278 sec'</t>
  </si>
  <si>
    <t>'7279 sec'</t>
  </si>
  <si>
    <t>'7280 sec'</t>
  </si>
  <si>
    <t>'7281 sec'</t>
  </si>
  <si>
    <t>'7282 sec'</t>
  </si>
  <si>
    <t>'7283 sec'</t>
  </si>
  <si>
    <t>'7284 sec'</t>
  </si>
  <si>
    <t>'7285 sec'</t>
  </si>
  <si>
    <t>'7286 sec'</t>
  </si>
  <si>
    <t>'7287 sec'</t>
  </si>
  <si>
    <t>'7288 sec'</t>
  </si>
  <si>
    <t>'7289 sec'</t>
  </si>
  <si>
    <t>'7290 sec'</t>
  </si>
  <si>
    <t>'7291 sec'</t>
  </si>
  <si>
    <t>'7292 sec'</t>
  </si>
  <si>
    <t>'7293 sec'</t>
  </si>
  <si>
    <t>'7294 sec'</t>
  </si>
  <si>
    <t>'7295 sec'</t>
  </si>
  <si>
    <t>'7296 sec'</t>
  </si>
  <si>
    <t>'7297 sec'</t>
  </si>
  <si>
    <t>'7298 sec'</t>
  </si>
  <si>
    <t>'7299 sec'</t>
  </si>
  <si>
    <t>'7300 sec'</t>
  </si>
  <si>
    <t>'7301 sec'</t>
  </si>
  <si>
    <t>'7302 sec'</t>
  </si>
  <si>
    <t>'7303 sec'</t>
  </si>
  <si>
    <t>'7304 sec'</t>
  </si>
  <si>
    <t>'7305 sec'</t>
  </si>
  <si>
    <t>'7306 sec'</t>
  </si>
  <si>
    <t>'7307 sec'</t>
  </si>
  <si>
    <t>'7308 sec'</t>
  </si>
  <si>
    <t>'7309 sec'</t>
  </si>
  <si>
    <t>'7310 sec'</t>
  </si>
  <si>
    <t>'7311 sec'</t>
  </si>
  <si>
    <t>'7312 sec'</t>
  </si>
  <si>
    <t>'7313 sec'</t>
  </si>
  <si>
    <t>'7314 sec'</t>
  </si>
  <si>
    <t>'7315 sec'</t>
  </si>
  <si>
    <t>'7316 sec'</t>
  </si>
  <si>
    <t>'7317 sec'</t>
  </si>
  <si>
    <t>'7318 sec'</t>
  </si>
  <si>
    <t>'7319 sec'</t>
  </si>
  <si>
    <t>'7320 sec'</t>
  </si>
  <si>
    <t>'7321 sec'</t>
  </si>
  <si>
    <t>'7322 sec'</t>
  </si>
  <si>
    <t>'7323 sec'</t>
  </si>
  <si>
    <t>'7324 sec'</t>
  </si>
  <si>
    <t>'7325 sec'</t>
  </si>
  <si>
    <t>'7326 sec'</t>
  </si>
  <si>
    <t>'7327 sec'</t>
  </si>
  <si>
    <t>'7328 sec'</t>
  </si>
  <si>
    <t>'7329 sec'</t>
  </si>
  <si>
    <t>'7330 sec'</t>
  </si>
  <si>
    <t>'7331 sec'</t>
  </si>
  <si>
    <t>'7332 sec'</t>
  </si>
  <si>
    <t>'7333 sec'</t>
  </si>
  <si>
    <t>'7334 sec'</t>
  </si>
  <si>
    <t>'7335 sec'</t>
  </si>
  <si>
    <t>'7336 sec'</t>
  </si>
  <si>
    <t>'7337 sec'</t>
  </si>
  <si>
    <t>'7338 sec'</t>
  </si>
  <si>
    <t>'7339 sec'</t>
  </si>
  <si>
    <t>'7340 sec'</t>
  </si>
  <si>
    <t>'7341 sec'</t>
  </si>
  <si>
    <t>'7342 sec'</t>
  </si>
  <si>
    <t>'7343 sec'</t>
  </si>
  <si>
    <t>'7344 sec'</t>
  </si>
  <si>
    <t>'7345 sec'</t>
  </si>
  <si>
    <t>'7346 sec'</t>
  </si>
  <si>
    <t>'7347 sec'</t>
  </si>
  <si>
    <t>'7348 sec'</t>
  </si>
  <si>
    <t>'7349 sec'</t>
  </si>
  <si>
    <t>'7350 sec'</t>
  </si>
  <si>
    <t>'7351 sec'</t>
  </si>
  <si>
    <t>'7352 sec'</t>
  </si>
  <si>
    <t>'7353 sec'</t>
  </si>
  <si>
    <t>'7354 sec'</t>
  </si>
  <si>
    <t>'7355 sec'</t>
  </si>
  <si>
    <t>'7356 sec'</t>
  </si>
  <si>
    <t>'7357 sec'</t>
  </si>
  <si>
    <t>'7358 sec'</t>
  </si>
  <si>
    <t>'7359 sec'</t>
  </si>
  <si>
    <t>'7360 sec'</t>
  </si>
  <si>
    <t>'7361 sec'</t>
  </si>
  <si>
    <t>'7362 sec'</t>
  </si>
  <si>
    <t>'7363 sec'</t>
  </si>
  <si>
    <t>'7364 sec'</t>
  </si>
  <si>
    <t>'7365 sec'</t>
  </si>
  <si>
    <t>'7366 sec'</t>
  </si>
  <si>
    <t>'7367 sec'</t>
  </si>
  <si>
    <t>'7368 sec'</t>
  </si>
  <si>
    <t>'7369 sec'</t>
  </si>
  <si>
    <t>'7370 sec'</t>
  </si>
  <si>
    <t>'7371 sec'</t>
  </si>
  <si>
    <t>'7372 sec'</t>
  </si>
  <si>
    <t>'7373 sec'</t>
  </si>
  <si>
    <t>'7374 sec'</t>
  </si>
  <si>
    <t>'7375 sec'</t>
  </si>
  <si>
    <t>'7376 sec'</t>
  </si>
  <si>
    <t>'7377 sec'</t>
  </si>
  <si>
    <t>'7378 sec'</t>
  </si>
  <si>
    <t>'7379 sec'</t>
  </si>
  <si>
    <t>'7380 sec'</t>
  </si>
  <si>
    <t>'7381 sec'</t>
  </si>
  <si>
    <t>'7382 sec'</t>
  </si>
  <si>
    <t>'7383 sec'</t>
  </si>
  <si>
    <t>'7384 sec'</t>
  </si>
  <si>
    <t>'7385 sec'</t>
  </si>
  <si>
    <t>'7386 sec'</t>
  </si>
  <si>
    <t>'7387 sec'</t>
  </si>
  <si>
    <t>'7388 sec'</t>
  </si>
  <si>
    <t>'7389 sec'</t>
  </si>
  <si>
    <t>'7390 sec'</t>
  </si>
  <si>
    <t>'7391 sec'</t>
  </si>
  <si>
    <t>'7392 sec'</t>
  </si>
  <si>
    <t>'7393 sec'</t>
  </si>
  <si>
    <t>'7394 sec'</t>
  </si>
  <si>
    <t>'7395 sec'</t>
  </si>
  <si>
    <t>'7396 sec'</t>
  </si>
  <si>
    <t>'7397 sec'</t>
  </si>
  <si>
    <t>'7398 sec'</t>
  </si>
  <si>
    <t>'7399 sec'</t>
  </si>
  <si>
    <t>'7400 sec'</t>
  </si>
  <si>
    <t>'7401 sec'</t>
  </si>
  <si>
    <t>'7402 sec'</t>
  </si>
  <si>
    <t>'7403 sec'</t>
  </si>
  <si>
    <t>'7404 sec'</t>
  </si>
  <si>
    <t>'7405 sec'</t>
  </si>
  <si>
    <t>'7406 sec'</t>
  </si>
  <si>
    <t>'7407 sec'</t>
  </si>
  <si>
    <t>'7408 sec'</t>
  </si>
  <si>
    <t>'7409 sec'</t>
  </si>
  <si>
    <t>'7410 sec'</t>
  </si>
  <si>
    <t>'7411 sec'</t>
  </si>
  <si>
    <t>'7412 sec'</t>
  </si>
  <si>
    <t>'7413 sec'</t>
  </si>
  <si>
    <t>'7414 sec'</t>
  </si>
  <si>
    <t>'7415 sec'</t>
  </si>
  <si>
    <t>'7416 sec'</t>
  </si>
  <si>
    <t>'7417 sec'</t>
  </si>
  <si>
    <t>'7418 sec'</t>
  </si>
  <si>
    <t>'7419 sec'</t>
  </si>
  <si>
    <t>'7420 sec'</t>
  </si>
  <si>
    <t>'7421 sec'</t>
  </si>
  <si>
    <t>'7422 sec'</t>
  </si>
  <si>
    <t>'7423 sec'</t>
  </si>
  <si>
    <t>'7424 sec'</t>
  </si>
  <si>
    <t>'7425 sec'</t>
  </si>
  <si>
    <t>'7426 sec'</t>
  </si>
  <si>
    <t>'7427 sec'</t>
  </si>
  <si>
    <t>'7428 sec'</t>
  </si>
  <si>
    <t>'7429 sec'</t>
  </si>
  <si>
    <t>'7430 sec'</t>
  </si>
  <si>
    <t>'7431 sec'</t>
  </si>
  <si>
    <t>'7432 sec'</t>
  </si>
  <si>
    <t>'7433 sec'</t>
  </si>
  <si>
    <t>'7434 sec'</t>
  </si>
  <si>
    <t>'7435 sec'</t>
  </si>
  <si>
    <t>'7436 sec'</t>
  </si>
  <si>
    <t>'7437 sec'</t>
  </si>
  <si>
    <t>'7438 sec'</t>
  </si>
  <si>
    <t>'7439 sec'</t>
  </si>
  <si>
    <t>'7440 sec'</t>
  </si>
  <si>
    <t>'7441 sec'</t>
  </si>
  <si>
    <t>'7442 sec'</t>
  </si>
  <si>
    <t>'7443 sec'</t>
  </si>
  <si>
    <t>'7444 sec'</t>
  </si>
  <si>
    <t>'7445 sec'</t>
  </si>
  <si>
    <t>'7446 sec'</t>
  </si>
  <si>
    <t>'7447 sec'</t>
  </si>
  <si>
    <t>'7448 sec'</t>
  </si>
  <si>
    <t>'7449 sec'</t>
  </si>
  <si>
    <t>'7450 sec'</t>
  </si>
  <si>
    <t>'7451 sec'</t>
  </si>
  <si>
    <t>'7452 sec'</t>
  </si>
  <si>
    <t>'7453 sec'</t>
  </si>
  <si>
    <t>'7454 sec'</t>
  </si>
  <si>
    <t>'7455 sec'</t>
  </si>
  <si>
    <t>'7456 sec'</t>
  </si>
  <si>
    <t>'7457 sec'</t>
  </si>
  <si>
    <t>'7458 sec'</t>
  </si>
  <si>
    <t>'7459 sec'</t>
  </si>
  <si>
    <t>'7460 sec'</t>
  </si>
  <si>
    <t>'7461 sec'</t>
  </si>
  <si>
    <t>'7462 sec'</t>
  </si>
  <si>
    <t>'7463 sec'</t>
  </si>
  <si>
    <t>'7464 sec'</t>
  </si>
  <si>
    <t>'7465 sec'</t>
  </si>
  <si>
    <t>'7466 sec'</t>
  </si>
  <si>
    <t>'7467 sec'</t>
  </si>
  <si>
    <t>'7468 sec'</t>
  </si>
  <si>
    <t>'7469 sec'</t>
  </si>
  <si>
    <t>'7470 sec'</t>
  </si>
  <si>
    <t>'7471 sec'</t>
  </si>
  <si>
    <t>'7472 sec'</t>
  </si>
  <si>
    <t>'7473 sec'</t>
  </si>
  <si>
    <t>'7474 sec'</t>
  </si>
  <si>
    <t>'7475 sec'</t>
  </si>
  <si>
    <t>'7476 sec'</t>
  </si>
  <si>
    <t>'7477 sec'</t>
  </si>
  <si>
    <t>'7478 sec'</t>
  </si>
  <si>
    <t>'7479 sec'</t>
  </si>
  <si>
    <t>'7480 sec'</t>
  </si>
  <si>
    <t>'7481 sec'</t>
  </si>
  <si>
    <t>'7482 sec'</t>
  </si>
  <si>
    <t>'7483 sec'</t>
  </si>
  <si>
    <t>'7484 sec'</t>
  </si>
  <si>
    <t>'7485 sec'</t>
  </si>
  <si>
    <t>'7486 sec'</t>
  </si>
  <si>
    <t>'7487 sec'</t>
  </si>
  <si>
    <t>'7488 sec'</t>
  </si>
  <si>
    <t>'7489 sec'</t>
  </si>
  <si>
    <t>'7490 sec'</t>
  </si>
  <si>
    <t>'7491 sec'</t>
  </si>
  <si>
    <t>'7492 sec'</t>
  </si>
  <si>
    <t>'7493 sec'</t>
  </si>
  <si>
    <t>'7494 sec'</t>
  </si>
  <si>
    <t>'7495 sec'</t>
  </si>
  <si>
    <t>'7496 sec'</t>
  </si>
  <si>
    <t>'7497 sec'</t>
  </si>
  <si>
    <t>'7498 sec'</t>
  </si>
  <si>
    <t>'7499 sec'</t>
  </si>
  <si>
    <t>'7500 sec'</t>
  </si>
  <si>
    <t>'7501 sec'</t>
  </si>
  <si>
    <t>'7502 sec'</t>
  </si>
  <si>
    <t>'7503 sec'</t>
  </si>
  <si>
    <t>'7504 sec'</t>
  </si>
  <si>
    <t>'7505 sec'</t>
  </si>
  <si>
    <t>'7506 sec'</t>
  </si>
  <si>
    <t>'7507 sec'</t>
  </si>
  <si>
    <t>'7508 sec'</t>
  </si>
  <si>
    <t>'7509 sec'</t>
  </si>
  <si>
    <t>'7510 sec'</t>
  </si>
  <si>
    <t>'7511 sec'</t>
  </si>
  <si>
    <t>'7512 sec'</t>
  </si>
  <si>
    <t>'7513 sec'</t>
  </si>
  <si>
    <t>'7514 sec'</t>
  </si>
  <si>
    <t>'7515 sec'</t>
  </si>
  <si>
    <t>'7516 sec'</t>
  </si>
  <si>
    <t>'7517 sec'</t>
  </si>
  <si>
    <t>'7518 sec'</t>
  </si>
  <si>
    <t>'7519 sec'</t>
  </si>
  <si>
    <t>'7520 sec'</t>
  </si>
  <si>
    <t>'7521 sec'</t>
  </si>
  <si>
    <t>'7522 sec'</t>
  </si>
  <si>
    <t>'7523 sec'</t>
  </si>
  <si>
    <t>'7524 sec'</t>
  </si>
  <si>
    <t>'7525 sec'</t>
  </si>
  <si>
    <t>'7526 sec'</t>
  </si>
  <si>
    <t>'7527 sec'</t>
  </si>
  <si>
    <t>'7528 sec'</t>
  </si>
  <si>
    <t>'7529 sec'</t>
  </si>
  <si>
    <t>'7530 sec'</t>
  </si>
  <si>
    <t>'7531 sec'</t>
  </si>
  <si>
    <t>'7532 sec'</t>
  </si>
  <si>
    <t>'7533 sec'</t>
  </si>
  <si>
    <t>'7534 sec'</t>
  </si>
  <si>
    <t>'7535 sec'</t>
  </si>
  <si>
    <t>'7536 sec'</t>
  </si>
  <si>
    <t>'7537 sec'</t>
  </si>
  <si>
    <t>'7538 sec'</t>
  </si>
  <si>
    <t>'7539 sec'</t>
  </si>
  <si>
    <t>'7540 sec'</t>
  </si>
  <si>
    <t>'7541 sec'</t>
  </si>
  <si>
    <t>'7542 sec'</t>
  </si>
  <si>
    <t>'7543 sec'</t>
  </si>
  <si>
    <t>'7544 sec'</t>
  </si>
  <si>
    <t>'7545 sec'</t>
  </si>
  <si>
    <t>'7546 sec'</t>
  </si>
  <si>
    <t>'7547 sec'</t>
  </si>
  <si>
    <t>'7548 sec'</t>
  </si>
  <si>
    <t>'7549 sec'</t>
  </si>
  <si>
    <t>'7550 sec'</t>
  </si>
  <si>
    <t>'7551 sec'</t>
  </si>
  <si>
    <t>'7552 sec'</t>
  </si>
  <si>
    <t>'7553 sec'</t>
  </si>
  <si>
    <t>'7554 sec'</t>
  </si>
  <si>
    <t>'7555 sec'</t>
  </si>
  <si>
    <t>'7556 sec'</t>
  </si>
  <si>
    <t>'7557 sec'</t>
  </si>
  <si>
    <t>'7558 sec'</t>
  </si>
  <si>
    <t>'7559 sec'</t>
  </si>
  <si>
    <t>'7560 sec'</t>
  </si>
  <si>
    <t>'7561 sec'</t>
  </si>
  <si>
    <t>'7562 sec'</t>
  </si>
  <si>
    <t>'7563 sec'</t>
  </si>
  <si>
    <t>'7564 sec'</t>
  </si>
  <si>
    <t>'7565 sec'</t>
  </si>
  <si>
    <t>'7566 sec'</t>
  </si>
  <si>
    <t>'7567 sec'</t>
  </si>
  <si>
    <t>'7568 sec'</t>
  </si>
  <si>
    <t>'7569 sec'</t>
  </si>
  <si>
    <t>'7570 sec'</t>
  </si>
  <si>
    <t>'7571 sec'</t>
  </si>
  <si>
    <t>'7572 sec'</t>
  </si>
  <si>
    <t>'7573 sec'</t>
  </si>
  <si>
    <t>'7574 sec'</t>
  </si>
  <si>
    <t>'7575 sec'</t>
  </si>
  <si>
    <t>'7576 sec'</t>
  </si>
  <si>
    <t>'7577 sec'</t>
  </si>
  <si>
    <t>'7578 sec'</t>
  </si>
  <si>
    <t>'7579 sec'</t>
  </si>
  <si>
    <t>'7580 sec'</t>
  </si>
  <si>
    <t>'7581 sec'</t>
  </si>
  <si>
    <t>'7582 sec'</t>
  </si>
  <si>
    <t>'7583 sec'</t>
  </si>
  <si>
    <t>'7584 sec'</t>
  </si>
  <si>
    <t>'7585 sec'</t>
  </si>
  <si>
    <t>'7586 sec'</t>
  </si>
  <si>
    <t>'7587 sec'</t>
  </si>
  <si>
    <t>'7588 sec'</t>
  </si>
  <si>
    <t>'7589 sec'</t>
  </si>
  <si>
    <t>'7590 sec'</t>
  </si>
  <si>
    <t>'7591 sec'</t>
  </si>
  <si>
    <t>'7592 sec'</t>
  </si>
  <si>
    <t>'7593 sec'</t>
  </si>
  <si>
    <t>'7594 sec'</t>
  </si>
  <si>
    <t>'7595 sec'</t>
  </si>
  <si>
    <t>'7596 sec'</t>
  </si>
  <si>
    <t>'7597 sec'</t>
  </si>
  <si>
    <t>'7598 sec'</t>
  </si>
  <si>
    <t>'7599 sec'</t>
  </si>
  <si>
    <t>'7600 sec'</t>
  </si>
  <si>
    <t>'7601 sec'</t>
  </si>
  <si>
    <t>'7602 sec'</t>
  </si>
  <si>
    <t>'7603 sec'</t>
  </si>
  <si>
    <t>'7604 sec'</t>
  </si>
  <si>
    <t>'7605 sec'</t>
  </si>
  <si>
    <t>'7606 sec'</t>
  </si>
  <si>
    <t>'7607 sec'</t>
  </si>
  <si>
    <t>'7608 sec'</t>
  </si>
  <si>
    <t>'7609 sec'</t>
  </si>
  <si>
    <t>'7610 sec'</t>
  </si>
  <si>
    <t>'7611 sec'</t>
  </si>
  <si>
    <t>'7612 sec'</t>
  </si>
  <si>
    <t>'7613 sec'</t>
  </si>
  <si>
    <t>'7614 sec'</t>
  </si>
  <si>
    <t>'7615 sec'</t>
  </si>
  <si>
    <t>'7616 sec'</t>
  </si>
  <si>
    <t>'7617 sec'</t>
  </si>
  <si>
    <t>'7618 sec'</t>
  </si>
  <si>
    <t>'7619 sec'</t>
  </si>
  <si>
    <t>'7620 sec'</t>
  </si>
  <si>
    <t>'7621 sec'</t>
  </si>
  <si>
    <t>'7622 sec'</t>
  </si>
  <si>
    <t>'7623 sec'</t>
  </si>
  <si>
    <t>'7624 sec'</t>
  </si>
  <si>
    <t>'7625 sec'</t>
  </si>
  <si>
    <t>'7626 sec'</t>
  </si>
  <si>
    <t>'7627 sec'</t>
  </si>
  <si>
    <t>'7628 sec'</t>
  </si>
  <si>
    <t>'7629 sec'</t>
  </si>
  <si>
    <t>'7630 sec'</t>
  </si>
  <si>
    <t>'7631 sec'</t>
  </si>
  <si>
    <t>'7632 sec'</t>
  </si>
  <si>
    <t>'7633 sec'</t>
  </si>
  <si>
    <t>'7634 sec'</t>
  </si>
  <si>
    <t>'7635 sec'</t>
  </si>
  <si>
    <t>'7636 sec'</t>
  </si>
  <si>
    <t>'7637 sec'</t>
  </si>
  <si>
    <t>'7638 sec'</t>
  </si>
  <si>
    <t>'7639 sec'</t>
  </si>
  <si>
    <t>'7640 sec'</t>
  </si>
  <si>
    <t>'7641 sec'</t>
  </si>
  <si>
    <t>'7642 sec'</t>
  </si>
  <si>
    <t>'7643 sec'</t>
  </si>
  <si>
    <t>'7644 sec'</t>
  </si>
  <si>
    <t>'7645 sec'</t>
  </si>
  <si>
    <t>'7646 sec'</t>
  </si>
  <si>
    <t>'7647 sec'</t>
  </si>
  <si>
    <t>'7648 sec'</t>
  </si>
  <si>
    <t>'7649 sec'</t>
  </si>
  <si>
    <t>'7650 sec'</t>
  </si>
  <si>
    <t>'7651 sec'</t>
  </si>
  <si>
    <t>'7652 sec'</t>
  </si>
  <si>
    <t>'7653 sec'</t>
  </si>
  <si>
    <t>'7654 sec'</t>
  </si>
  <si>
    <t>'7655 sec'</t>
  </si>
  <si>
    <t>'7656 sec'</t>
  </si>
  <si>
    <t>'7657 sec'</t>
  </si>
  <si>
    <t>'7658 sec'</t>
  </si>
  <si>
    <t>'7659 sec'</t>
  </si>
  <si>
    <t>'7660 sec'</t>
  </si>
  <si>
    <t>'7661 sec'</t>
  </si>
  <si>
    <t>'7662 sec'</t>
  </si>
  <si>
    <t>'7663 sec'</t>
  </si>
  <si>
    <t>'7664 sec'</t>
  </si>
  <si>
    <t>'7665 sec'</t>
  </si>
  <si>
    <t>'7666 sec'</t>
  </si>
  <si>
    <t>'7667 sec'</t>
  </si>
  <si>
    <t>'7668 sec'</t>
  </si>
  <si>
    <t>'7669 sec'</t>
  </si>
  <si>
    <t>'7670 sec'</t>
  </si>
  <si>
    <t>'7671 sec'</t>
  </si>
  <si>
    <t>'7672 sec'</t>
  </si>
  <si>
    <t>'7673 sec'</t>
  </si>
  <si>
    <t>'7674 sec'</t>
  </si>
  <si>
    <t>'7675 sec'</t>
  </si>
  <si>
    <t>'7676 sec'</t>
  </si>
  <si>
    <t>'7677 sec'</t>
  </si>
  <si>
    <t>'7678 sec'</t>
  </si>
  <si>
    <t>'7679 sec'</t>
  </si>
  <si>
    <t>'7680 sec'</t>
  </si>
  <si>
    <t>'7681 sec'</t>
  </si>
  <si>
    <t>'7682 sec'</t>
  </si>
  <si>
    <t>'7683 sec'</t>
  </si>
  <si>
    <t>'7684 sec'</t>
  </si>
  <si>
    <t>'7685 sec'</t>
  </si>
  <si>
    <t>'7686 sec'</t>
  </si>
  <si>
    <t>'7687 sec'</t>
  </si>
  <si>
    <t>'7688 sec'</t>
  </si>
  <si>
    <t>'7689 sec'</t>
  </si>
  <si>
    <t>'7690 sec'</t>
  </si>
  <si>
    <t>'7691 sec'</t>
  </si>
  <si>
    <t>'7692 sec'</t>
  </si>
  <si>
    <t>'7693 sec'</t>
  </si>
  <si>
    <t>'7694 sec'</t>
  </si>
  <si>
    <t>'7695 sec'</t>
  </si>
  <si>
    <t>'7696 sec'</t>
  </si>
  <si>
    <t>'7697 sec'</t>
  </si>
  <si>
    <t>'7698 sec'</t>
  </si>
  <si>
    <t>'7699 sec'</t>
  </si>
  <si>
    <t>'7700 sec'</t>
  </si>
  <si>
    <t>'7701 sec'</t>
  </si>
  <si>
    <t>'7702 sec'</t>
  </si>
  <si>
    <t>'7703 sec'</t>
  </si>
  <si>
    <t>'7704 sec'</t>
  </si>
  <si>
    <t>'7705 sec'</t>
  </si>
  <si>
    <t>'7706 sec'</t>
  </si>
  <si>
    <t>'7707 sec'</t>
  </si>
  <si>
    <t>'7708 sec'</t>
  </si>
  <si>
    <t>'7709 sec'</t>
  </si>
  <si>
    <t>'7710 sec'</t>
  </si>
  <si>
    <t>'7711 sec'</t>
  </si>
  <si>
    <t>'7712 sec'</t>
  </si>
  <si>
    <t>'7713 sec'</t>
  </si>
  <si>
    <t>'7714 sec'</t>
  </si>
  <si>
    <t>'7715 sec'</t>
  </si>
  <si>
    <t>'7716 sec'</t>
  </si>
  <si>
    <t>'7717 sec'</t>
  </si>
  <si>
    <t>'7718 sec'</t>
  </si>
  <si>
    <t>'7719 sec'</t>
  </si>
  <si>
    <t>'7720 sec'</t>
  </si>
  <si>
    <t>'7721 sec'</t>
  </si>
  <si>
    <t>'7722 sec'</t>
  </si>
  <si>
    <t>'7723 sec'</t>
  </si>
  <si>
    <t>'7724 sec'</t>
  </si>
  <si>
    <t>'7725 sec'</t>
  </si>
  <si>
    <t>'7726 sec'</t>
  </si>
  <si>
    <t>'7727 sec'</t>
  </si>
  <si>
    <t>'7728 sec'</t>
  </si>
  <si>
    <t>'7729 sec'</t>
  </si>
  <si>
    <t>'7730 sec'</t>
  </si>
  <si>
    <t>'7731 sec'</t>
  </si>
  <si>
    <t>'7732 sec'</t>
  </si>
  <si>
    <t>'7733 sec'</t>
  </si>
  <si>
    <t>'7734 sec'</t>
  </si>
  <si>
    <t>'7735 sec'</t>
  </si>
  <si>
    <t>'7736 sec'</t>
  </si>
  <si>
    <t>'7737 sec'</t>
  </si>
  <si>
    <t>'7738 sec'</t>
  </si>
  <si>
    <t>'7739 sec'</t>
  </si>
  <si>
    <t>'7740 sec'</t>
  </si>
  <si>
    <t>'7741 sec'</t>
  </si>
  <si>
    <t>'7742 sec'</t>
  </si>
  <si>
    <t>'7743 sec'</t>
  </si>
  <si>
    <t>'7744 sec'</t>
  </si>
  <si>
    <t>'7745 sec'</t>
  </si>
  <si>
    <t>'7746 sec'</t>
  </si>
  <si>
    <t>'7747 sec'</t>
  </si>
  <si>
    <t>'7748 sec'</t>
  </si>
  <si>
    <t>'7749 sec'</t>
  </si>
  <si>
    <t>'7750 sec'</t>
  </si>
  <si>
    <t>'7751 sec'</t>
  </si>
  <si>
    <t>'7752 sec'</t>
  </si>
  <si>
    <t>'7753 sec'</t>
  </si>
  <si>
    <t>'7754 sec'</t>
  </si>
  <si>
    <t>'7755 sec'</t>
  </si>
  <si>
    <t>'7756 sec'</t>
  </si>
  <si>
    <t>'7757 sec'</t>
  </si>
  <si>
    <t>'7758 sec'</t>
  </si>
  <si>
    <t>'7759 sec'</t>
  </si>
  <si>
    <t>'7760 sec'</t>
  </si>
  <si>
    <t>'7761 sec'</t>
  </si>
  <si>
    <t>'7762 sec'</t>
  </si>
  <si>
    <t>'7763 sec'</t>
  </si>
  <si>
    <t>'7764 sec'</t>
  </si>
  <si>
    <t>'7765 sec'</t>
  </si>
  <si>
    <t>'7766 sec'</t>
  </si>
  <si>
    <t>'7767 sec'</t>
  </si>
  <si>
    <t>'7768 sec'</t>
  </si>
  <si>
    <t>'7769 sec'</t>
  </si>
  <si>
    <t>'7770 sec'</t>
  </si>
  <si>
    <t>'7771 sec'</t>
  </si>
  <si>
    <t>'7772 sec'</t>
  </si>
  <si>
    <t>'7773 sec'</t>
  </si>
  <si>
    <t>'7774 sec'</t>
  </si>
  <si>
    <t>'7775 sec'</t>
  </si>
  <si>
    <t>'7776 sec'</t>
  </si>
  <si>
    <t>'7777 sec'</t>
  </si>
  <si>
    <t>'7778 sec'</t>
  </si>
  <si>
    <t>'7779 sec'</t>
  </si>
  <si>
    <t>'7780 sec'</t>
  </si>
  <si>
    <t>'7781 sec'</t>
  </si>
  <si>
    <t>'7782 sec'</t>
  </si>
  <si>
    <t>'7783 sec'</t>
  </si>
  <si>
    <t>'7784 sec'</t>
  </si>
  <si>
    <t>'7785 sec'</t>
  </si>
  <si>
    <t>'7786 sec'</t>
  </si>
  <si>
    <t>'7787 sec'</t>
  </si>
  <si>
    <t>'7788 sec'</t>
  </si>
  <si>
    <t>'7789 sec'</t>
  </si>
  <si>
    <t>'7790 sec'</t>
  </si>
  <si>
    <t>'7791 sec'</t>
  </si>
  <si>
    <t>'7792 sec'</t>
  </si>
  <si>
    <t>'7793 sec'</t>
  </si>
  <si>
    <t>'7794 sec'</t>
  </si>
  <si>
    <t>'7795 sec'</t>
  </si>
  <si>
    <t>'7796 sec'</t>
  </si>
  <si>
    <t>'7797 sec'</t>
  </si>
  <si>
    <t>'7798 sec'</t>
  </si>
  <si>
    <t>'7799 sec'</t>
  </si>
  <si>
    <t>'7800 sec'</t>
  </si>
  <si>
    <t>'7801 sec'</t>
  </si>
  <si>
    <t>'7802 sec'</t>
  </si>
  <si>
    <t>'7803 sec'</t>
  </si>
  <si>
    <t>'7804 sec'</t>
  </si>
  <si>
    <t>'7805 sec'</t>
  </si>
  <si>
    <t>'7806 sec'</t>
  </si>
  <si>
    <t>'7807 sec'</t>
  </si>
  <si>
    <t>'7808 sec'</t>
  </si>
  <si>
    <t>'7809 sec'</t>
  </si>
  <si>
    <t>'7810 sec'</t>
  </si>
  <si>
    <t>'7811 sec'</t>
  </si>
  <si>
    <t>'7812 sec'</t>
  </si>
  <si>
    <t>'7813 sec'</t>
  </si>
  <si>
    <t>'7814 sec'</t>
  </si>
  <si>
    <t>'7815 sec'</t>
  </si>
  <si>
    <t>'7816 sec'</t>
  </si>
  <si>
    <t>'7817 sec'</t>
  </si>
  <si>
    <t>'7818 sec'</t>
  </si>
  <si>
    <t>'7819 sec'</t>
  </si>
  <si>
    <t>'7820 sec'</t>
  </si>
  <si>
    <t>'7821 sec'</t>
  </si>
  <si>
    <t>'7822 sec'</t>
  </si>
  <si>
    <t>'7823 sec'</t>
  </si>
  <si>
    <t>'7824 sec'</t>
  </si>
  <si>
    <t>'7825 sec'</t>
  </si>
  <si>
    <t>'7826 sec'</t>
  </si>
  <si>
    <t>'7827 sec'</t>
  </si>
  <si>
    <t>'7828 sec'</t>
  </si>
  <si>
    <t>'7829 sec'</t>
  </si>
  <si>
    <t>'7830 sec'</t>
  </si>
  <si>
    <t>'7831 sec'</t>
  </si>
  <si>
    <t>'7832 sec'</t>
  </si>
  <si>
    <t>'7833 sec'</t>
  </si>
  <si>
    <t>'7834 sec'</t>
  </si>
  <si>
    <t>'7835 sec'</t>
  </si>
  <si>
    <t>'7836 sec'</t>
  </si>
  <si>
    <t>'7837 sec'</t>
  </si>
  <si>
    <t>'7838 sec'</t>
  </si>
  <si>
    <t>'7839 sec'</t>
  </si>
  <si>
    <t>'7840 sec'</t>
  </si>
  <si>
    <t>'7841 sec'</t>
  </si>
  <si>
    <t>'7842 sec'</t>
  </si>
  <si>
    <t>'7843 sec'</t>
  </si>
  <si>
    <t>'7844 sec'</t>
  </si>
  <si>
    <t>'7845 sec'</t>
  </si>
  <si>
    <t>'7846 sec'</t>
  </si>
  <si>
    <t>'7847 sec'</t>
  </si>
  <si>
    <t>'7848 sec'</t>
  </si>
  <si>
    <t>'7849 sec'</t>
  </si>
  <si>
    <t>'7850 sec'</t>
  </si>
  <si>
    <t>'7851 sec'</t>
  </si>
  <si>
    <t>'7852 sec'</t>
  </si>
  <si>
    <t>'7853 sec'</t>
  </si>
  <si>
    <t>'7854 sec'</t>
  </si>
  <si>
    <t>'7855 sec'</t>
  </si>
  <si>
    <t>'7856 sec'</t>
  </si>
  <si>
    <t>'7857 sec'</t>
  </si>
  <si>
    <t>'7858 sec'</t>
  </si>
  <si>
    <t>'7859 sec'</t>
  </si>
  <si>
    <t>'7860 sec'</t>
  </si>
  <si>
    <t>'7861 sec'</t>
  </si>
  <si>
    <t>'7862 sec'</t>
  </si>
  <si>
    <t>'7863 sec'</t>
  </si>
  <si>
    <t>'7864 sec'</t>
  </si>
  <si>
    <t>'7865 sec'</t>
  </si>
  <si>
    <t>'7866 sec'</t>
  </si>
  <si>
    <t>'7867 sec'</t>
  </si>
  <si>
    <t>'7868 sec'</t>
  </si>
  <si>
    <t>'7869 sec'</t>
  </si>
  <si>
    <t>'7870 sec'</t>
  </si>
  <si>
    <t>'7871 sec'</t>
  </si>
  <si>
    <t>'7872 sec'</t>
  </si>
  <si>
    <t>'7873 sec'</t>
  </si>
  <si>
    <t>'7874 sec'</t>
  </si>
  <si>
    <t>'7875 sec'</t>
  </si>
  <si>
    <t>'7876 sec'</t>
  </si>
  <si>
    <t>'7877 sec'</t>
  </si>
  <si>
    <t>'7878 sec'</t>
  </si>
  <si>
    <t>'7879 sec'</t>
  </si>
  <si>
    <t>'7880 sec'</t>
  </si>
  <si>
    <t>'7881 sec'</t>
  </si>
  <si>
    <t>'7882 sec'</t>
  </si>
  <si>
    <t>'7883 sec'</t>
  </si>
  <si>
    <t>'7884 sec'</t>
  </si>
  <si>
    <t>'7885 sec'</t>
  </si>
  <si>
    <t>'7886 sec'</t>
  </si>
  <si>
    <t>'7887 sec'</t>
  </si>
  <si>
    <t>'7888 sec'</t>
  </si>
  <si>
    <t>'7889 sec'</t>
  </si>
  <si>
    <t>'7890 sec'</t>
  </si>
  <si>
    <t>'7891 sec'</t>
  </si>
  <si>
    <t>'7892 sec'</t>
  </si>
  <si>
    <t>'7893 sec'</t>
  </si>
  <si>
    <t>'7894 sec'</t>
  </si>
  <si>
    <t>'7895 sec'</t>
  </si>
  <si>
    <t>'7896 sec'</t>
  </si>
  <si>
    <t>'7897 sec'</t>
  </si>
  <si>
    <t>'7898 sec'</t>
  </si>
  <si>
    <t>'7899 sec'</t>
  </si>
  <si>
    <t>'7900 sec'</t>
  </si>
  <si>
    <t>'7901 sec'</t>
  </si>
  <si>
    <t>'7902 sec'</t>
  </si>
  <si>
    <t>'7903 sec'</t>
  </si>
  <si>
    <t>'7904 sec'</t>
  </si>
  <si>
    <t>'7905 sec'</t>
  </si>
  <si>
    <t>'7906 sec'</t>
  </si>
  <si>
    <t>'7907 sec'</t>
  </si>
  <si>
    <t>'7908 sec'</t>
  </si>
  <si>
    <t>'7909 sec'</t>
  </si>
  <si>
    <t>'7910 sec'</t>
  </si>
  <si>
    <t>'7911 sec'</t>
  </si>
  <si>
    <t>'7912 sec'</t>
  </si>
  <si>
    <t>'7913 sec'</t>
  </si>
  <si>
    <t>'7914 sec'</t>
  </si>
  <si>
    <t>'7915 sec'</t>
  </si>
  <si>
    <t>'7916 sec'</t>
  </si>
  <si>
    <t>'7917 sec'</t>
  </si>
  <si>
    <t>'7918 sec'</t>
  </si>
  <si>
    <t>'7919 sec'</t>
  </si>
  <si>
    <t>'7920 sec'</t>
  </si>
  <si>
    <t>'7921 sec'</t>
  </si>
  <si>
    <t>'7922 sec'</t>
  </si>
  <si>
    <t>'7923 sec'</t>
  </si>
  <si>
    <t>'7924 sec'</t>
  </si>
  <si>
    <t>'7925 sec'</t>
  </si>
  <si>
    <t>'7926 sec'</t>
  </si>
  <si>
    <t>'7927 sec'</t>
  </si>
  <si>
    <t>'7928 sec'</t>
  </si>
  <si>
    <t>'7929 sec'</t>
  </si>
  <si>
    <t>'7930 sec'</t>
  </si>
  <si>
    <t>'7931 sec'</t>
  </si>
  <si>
    <t>'7932 sec'</t>
  </si>
  <si>
    <t>'7933 sec'</t>
  </si>
  <si>
    <t>'7934 sec'</t>
  </si>
  <si>
    <t>'7935 sec'</t>
  </si>
  <si>
    <t>'7936 sec'</t>
  </si>
  <si>
    <t>'7937 sec'</t>
  </si>
  <si>
    <t>'7938 sec'</t>
  </si>
  <si>
    <t>'7939 sec'</t>
  </si>
  <si>
    <t>'7940 sec'</t>
  </si>
  <si>
    <t>'7941 sec'</t>
  </si>
  <si>
    <t>'7942 sec'</t>
  </si>
  <si>
    <t>'7943 sec'</t>
  </si>
  <si>
    <t>'7944 sec'</t>
  </si>
  <si>
    <t>'7945 sec'</t>
  </si>
  <si>
    <t>'7946 sec'</t>
  </si>
  <si>
    <t>'7947 sec'</t>
  </si>
  <si>
    <t>'7948 sec'</t>
  </si>
  <si>
    <t>'7949 sec'</t>
  </si>
  <si>
    <t>'7950 sec'</t>
  </si>
  <si>
    <t>'7951 sec'</t>
  </si>
  <si>
    <t>'7952 sec'</t>
  </si>
  <si>
    <t>'7953 sec'</t>
  </si>
  <si>
    <t>'7954 sec'</t>
  </si>
  <si>
    <t>'7955 sec'</t>
  </si>
  <si>
    <t>'7956 sec'</t>
  </si>
  <si>
    <t>'7957 sec'</t>
  </si>
  <si>
    <t>'7958 sec'</t>
  </si>
  <si>
    <t>'7959 sec'</t>
  </si>
  <si>
    <t>'7960 sec'</t>
  </si>
  <si>
    <t>'7961 sec'</t>
  </si>
  <si>
    <t>'7962 sec'</t>
  </si>
  <si>
    <t>'7963 sec'</t>
  </si>
  <si>
    <t>'7964 sec'</t>
  </si>
  <si>
    <t>'7965 sec'</t>
  </si>
  <si>
    <t>'7966 sec'</t>
  </si>
  <si>
    <t>'7967 sec'</t>
  </si>
  <si>
    <t>'7968 sec'</t>
  </si>
  <si>
    <t>'7969 sec'</t>
  </si>
  <si>
    <t>'7970 sec'</t>
  </si>
  <si>
    <t>'7971 sec'</t>
  </si>
  <si>
    <t>'7972 sec'</t>
  </si>
  <si>
    <t>'7973 sec'</t>
  </si>
  <si>
    <t>'7974 sec'</t>
  </si>
  <si>
    <t>'7975 sec'</t>
  </si>
  <si>
    <t>'7976 sec'</t>
  </si>
  <si>
    <t>'7977 sec'</t>
  </si>
  <si>
    <t>'7978 sec'</t>
  </si>
  <si>
    <t>'7979 sec'</t>
  </si>
  <si>
    <t>'7980 sec'</t>
  </si>
  <si>
    <t>'7981 sec'</t>
  </si>
  <si>
    <t>'7982 sec'</t>
  </si>
  <si>
    <t>'7983 sec'</t>
  </si>
  <si>
    <t>'7984 sec'</t>
  </si>
  <si>
    <t>'7985 sec'</t>
  </si>
  <si>
    <t>'7986 sec'</t>
  </si>
  <si>
    <t>'7987 sec'</t>
  </si>
  <si>
    <t>'7988 sec'</t>
  </si>
  <si>
    <t>'7989 sec'</t>
  </si>
  <si>
    <t>'7990 sec'</t>
  </si>
  <si>
    <t>'7991 sec'</t>
  </si>
  <si>
    <t>'7992 sec'</t>
  </si>
  <si>
    <t>'7993 sec'</t>
  </si>
  <si>
    <t>'7994 sec'</t>
  </si>
  <si>
    <t>'7995 sec'</t>
  </si>
  <si>
    <t>'7996 sec'</t>
  </si>
  <si>
    <t>'7997 sec'</t>
  </si>
  <si>
    <t>'7998 sec'</t>
  </si>
  <si>
    <t>'7999 sec'</t>
  </si>
  <si>
    <t>'8000 sec'</t>
  </si>
  <si>
    <t>'8001 sec'</t>
  </si>
  <si>
    <t>'8002 sec'</t>
  </si>
  <si>
    <t>'8003 sec'</t>
  </si>
  <si>
    <t>'8004 sec'</t>
  </si>
  <si>
    <t>'8005 sec'</t>
  </si>
  <si>
    <t>'8006 sec'</t>
  </si>
  <si>
    <t>'8007 sec'</t>
  </si>
  <si>
    <t>'8008 sec'</t>
  </si>
  <si>
    <t>'8009 sec'</t>
  </si>
  <si>
    <t>'8010 sec'</t>
  </si>
  <si>
    <t>'8011 sec'</t>
  </si>
  <si>
    <t>'8012 sec'</t>
  </si>
  <si>
    <t>'8013 sec'</t>
  </si>
  <si>
    <t>'8014 sec'</t>
  </si>
  <si>
    <t>'8015 sec'</t>
  </si>
  <si>
    <t>'8016 sec'</t>
  </si>
  <si>
    <t>'8017 sec'</t>
  </si>
  <si>
    <t>'8018 sec'</t>
  </si>
  <si>
    <t>'8019 sec'</t>
  </si>
  <si>
    <t>'8020 sec'</t>
  </si>
  <si>
    <t>'8021 sec'</t>
  </si>
  <si>
    <t>'8022 sec'</t>
  </si>
  <si>
    <t>'8023 sec'</t>
  </si>
  <si>
    <t>'8024 sec'</t>
  </si>
  <si>
    <t>'8025 sec'</t>
  </si>
  <si>
    <t>'8026 sec'</t>
  </si>
  <si>
    <t>'8027 sec'</t>
  </si>
  <si>
    <t>'8028 sec'</t>
  </si>
  <si>
    <t>'8029 sec'</t>
  </si>
  <si>
    <t>'8030 sec'</t>
  </si>
  <si>
    <t>'8031 sec'</t>
  </si>
  <si>
    <t>'8032 sec'</t>
  </si>
  <si>
    <t>'8033 sec'</t>
  </si>
  <si>
    <t>'8034 sec'</t>
  </si>
  <si>
    <t>'8035 sec'</t>
  </si>
  <si>
    <t>'8036 sec'</t>
  </si>
  <si>
    <t>'8037 sec'</t>
  </si>
  <si>
    <t>'8038 sec'</t>
  </si>
  <si>
    <t>'8039 sec'</t>
  </si>
  <si>
    <t>'8040 sec'</t>
  </si>
  <si>
    <t>'8041 sec'</t>
  </si>
  <si>
    <t>'8042 sec'</t>
  </si>
  <si>
    <t>'8043 sec'</t>
  </si>
  <si>
    <t>'8044 sec'</t>
  </si>
  <si>
    <t>'8045 sec'</t>
  </si>
  <si>
    <t>'8046 sec'</t>
  </si>
  <si>
    <t>'8047 sec'</t>
  </si>
  <si>
    <t>'8048 sec'</t>
  </si>
  <si>
    <t>'8049 sec'</t>
  </si>
  <si>
    <t>'8050 sec'</t>
  </si>
  <si>
    <t>'8051 sec'</t>
  </si>
  <si>
    <t>'8052 sec'</t>
  </si>
  <si>
    <t>'8053 sec'</t>
  </si>
  <si>
    <t>'8054 sec'</t>
  </si>
  <si>
    <t>'8055 sec'</t>
  </si>
  <si>
    <t>'8056 sec'</t>
  </si>
  <si>
    <t>'8057 sec'</t>
  </si>
  <si>
    <t>'8058 sec'</t>
  </si>
  <si>
    <t>'8059 sec'</t>
  </si>
  <si>
    <t>'8060 sec'</t>
  </si>
  <si>
    <t>'8061 sec'</t>
  </si>
  <si>
    <t>'8062 sec'</t>
  </si>
  <si>
    <t>'8063 sec'</t>
  </si>
  <si>
    <t>'8064 sec'</t>
  </si>
  <si>
    <t>'8065 sec'</t>
  </si>
  <si>
    <t>'8066 sec'</t>
  </si>
  <si>
    <t>'8067 sec'</t>
  </si>
  <si>
    <t>'8068 sec'</t>
  </si>
  <si>
    <t>'8069 sec'</t>
  </si>
  <si>
    <t>'8070 sec'</t>
  </si>
  <si>
    <t>'8071 sec'</t>
  </si>
  <si>
    <t>'8072 sec'</t>
  </si>
  <si>
    <t>'8073 sec'</t>
  </si>
  <si>
    <t>'8074 sec'</t>
  </si>
  <si>
    <t>'8075 sec'</t>
  </si>
  <si>
    <t>'8076 sec'</t>
  </si>
  <si>
    <t>'8077 sec'</t>
  </si>
  <si>
    <t>'8078 sec'</t>
  </si>
  <si>
    <t>'8079 sec'</t>
  </si>
  <si>
    <t>'8080 sec'</t>
  </si>
  <si>
    <t>'8081 sec'</t>
  </si>
  <si>
    <t>'8082 sec'</t>
  </si>
  <si>
    <t>'8083 sec'</t>
  </si>
  <si>
    <t>'8084 sec'</t>
  </si>
  <si>
    <t>'8085 sec'</t>
  </si>
  <si>
    <t>'8086 sec'</t>
  </si>
  <si>
    <t>'8087 sec'</t>
  </si>
  <si>
    <t>'8088 sec'</t>
  </si>
  <si>
    <t>'8089 sec'</t>
  </si>
  <si>
    <t>'8090 sec'</t>
  </si>
  <si>
    <t>'8091 sec'</t>
  </si>
  <si>
    <t>'8092 sec'</t>
  </si>
  <si>
    <t>'8093 sec'</t>
  </si>
  <si>
    <t>'8094 sec'</t>
  </si>
  <si>
    <t>'8095 sec'</t>
  </si>
  <si>
    <t>'8096 sec'</t>
  </si>
  <si>
    <t>'8097 sec'</t>
  </si>
  <si>
    <t>'8098 sec'</t>
  </si>
  <si>
    <t>'8099 sec'</t>
  </si>
  <si>
    <t>'8100 sec'</t>
  </si>
  <si>
    <t>'8101 sec'</t>
  </si>
  <si>
    <t>'8102 sec'</t>
  </si>
  <si>
    <t>'8103 sec'</t>
  </si>
  <si>
    <t>'8104 sec'</t>
  </si>
  <si>
    <t>'8105 sec'</t>
  </si>
  <si>
    <t>'8106 sec'</t>
  </si>
  <si>
    <t>'8107 sec'</t>
  </si>
  <si>
    <t>'8108 sec'</t>
  </si>
  <si>
    <t>'8109 sec'</t>
  </si>
  <si>
    <t>'8110 sec'</t>
  </si>
  <si>
    <t>'8111 sec'</t>
  </si>
  <si>
    <t>'8112 sec'</t>
  </si>
  <si>
    <t>'8113 sec'</t>
  </si>
  <si>
    <t>'8114 sec'</t>
  </si>
  <si>
    <t>'8115 sec'</t>
  </si>
  <si>
    <t>'8116 sec'</t>
  </si>
  <si>
    <t>'8117 sec'</t>
  </si>
  <si>
    <t>'8118 sec'</t>
  </si>
  <si>
    <t>'8119 sec'</t>
  </si>
  <si>
    <t>'8120 sec'</t>
  </si>
  <si>
    <t>'8121 sec'</t>
  </si>
  <si>
    <t>'8122 sec'</t>
  </si>
  <si>
    <t>'8123 sec'</t>
  </si>
  <si>
    <t>'8124 sec'</t>
  </si>
  <si>
    <t>'8125 sec'</t>
  </si>
  <si>
    <t>'8126 sec'</t>
  </si>
  <si>
    <t>'8127 sec'</t>
  </si>
  <si>
    <t>'8128 sec'</t>
  </si>
  <si>
    <t>'8129 sec'</t>
  </si>
  <si>
    <t>'8130 sec'</t>
  </si>
  <si>
    <t>'8131 sec'</t>
  </si>
  <si>
    <t>'8132 sec'</t>
  </si>
  <si>
    <t>'8133 sec'</t>
  </si>
  <si>
    <t>'8134 sec'</t>
  </si>
  <si>
    <t>'8135 sec'</t>
  </si>
  <si>
    <t>'8136 sec'</t>
  </si>
  <si>
    <t>'8137 sec'</t>
  </si>
  <si>
    <t>'8138 sec'</t>
  </si>
  <si>
    <t>'8139 sec'</t>
  </si>
  <si>
    <t>'8140 sec'</t>
  </si>
  <si>
    <t>'8141 sec'</t>
  </si>
  <si>
    <t>'8142 sec'</t>
  </si>
  <si>
    <t>'8143 sec'</t>
  </si>
  <si>
    <t>'8144 sec'</t>
  </si>
  <si>
    <t>'8145 sec'</t>
  </si>
  <si>
    <t>'8146 sec'</t>
  </si>
  <si>
    <t>'8147 sec'</t>
  </si>
  <si>
    <t>'8148 sec'</t>
  </si>
  <si>
    <t>'8149 sec'</t>
  </si>
  <si>
    <t>'8150 sec'</t>
  </si>
  <si>
    <t>'8151 sec'</t>
  </si>
  <si>
    <t>'8152 sec'</t>
  </si>
  <si>
    <t>'8153 sec'</t>
  </si>
  <si>
    <t>'8154 sec'</t>
  </si>
  <si>
    <t>'8155 sec'</t>
  </si>
  <si>
    <t>'8156 sec'</t>
  </si>
  <si>
    <t>'8157 sec'</t>
  </si>
  <si>
    <t>'8158 sec'</t>
  </si>
  <si>
    <t>'8159 sec'</t>
  </si>
  <si>
    <t>'8160 sec'</t>
  </si>
  <si>
    <t>'8161 sec'</t>
  </si>
  <si>
    <t>'8162 sec'</t>
  </si>
  <si>
    <t>'8163 sec'</t>
  </si>
  <si>
    <t>'8164 sec'</t>
  </si>
  <si>
    <t>'8165 sec'</t>
  </si>
  <si>
    <t>'8166 sec'</t>
  </si>
  <si>
    <t>'8167 sec'</t>
  </si>
  <si>
    <t>'8168 sec'</t>
  </si>
  <si>
    <t>'8169 sec'</t>
  </si>
  <si>
    <t>'8170 sec'</t>
  </si>
  <si>
    <t>'8171 sec'</t>
  </si>
  <si>
    <t>'8172 sec'</t>
  </si>
  <si>
    <t>'8173 sec'</t>
  </si>
  <si>
    <t>'8174 sec'</t>
  </si>
  <si>
    <t>'8175 sec'</t>
  </si>
  <si>
    <t>'8176 sec'</t>
  </si>
  <si>
    <t>'8177 sec'</t>
  </si>
  <si>
    <t>'8178 sec'</t>
  </si>
  <si>
    <t>'8179 sec'</t>
  </si>
  <si>
    <t>'8180 sec'</t>
  </si>
  <si>
    <t>'8181 sec'</t>
  </si>
  <si>
    <t>'8182 sec'</t>
  </si>
  <si>
    <t>'8183 sec'</t>
  </si>
  <si>
    <t>'8184 sec'</t>
  </si>
  <si>
    <t>'8185 sec'</t>
  </si>
  <si>
    <t>'8186 sec'</t>
  </si>
  <si>
    <t>'8187 sec'</t>
  </si>
  <si>
    <t>'8188 sec'</t>
  </si>
  <si>
    <t>'8189 sec'</t>
  </si>
  <si>
    <t>'8190 sec'</t>
  </si>
  <si>
    <t>'8191 sec'</t>
  </si>
  <si>
    <t>'8192 sec'</t>
  </si>
  <si>
    <t>'8193 sec'</t>
  </si>
  <si>
    <t>'8194 sec'</t>
  </si>
  <si>
    <t>'8195 sec'</t>
  </si>
  <si>
    <t>'8196 sec'</t>
  </si>
  <si>
    <t>'8197 sec'</t>
  </si>
  <si>
    <t>'8198 sec'</t>
  </si>
  <si>
    <t>'8199 sec'</t>
  </si>
  <si>
    <t>'8200 sec'</t>
  </si>
  <si>
    <t>'8201 sec'</t>
  </si>
  <si>
    <t>'8202 sec'</t>
  </si>
  <si>
    <t>'8203 sec'</t>
  </si>
  <si>
    <t>'8204 sec'</t>
  </si>
  <si>
    <t>'8205 sec'</t>
  </si>
  <si>
    <t>'8206 sec'</t>
  </si>
  <si>
    <t>'8207 sec'</t>
  </si>
  <si>
    <t>'8208 sec'</t>
  </si>
  <si>
    <t>'8209 sec'</t>
  </si>
  <si>
    <t>'8210 sec'</t>
  </si>
  <si>
    <t>'8211 sec'</t>
  </si>
  <si>
    <t>'8212 sec'</t>
  </si>
  <si>
    <t>'8213 sec'</t>
  </si>
  <si>
    <t>'8214 sec'</t>
  </si>
  <si>
    <t>'8215 sec'</t>
  </si>
  <si>
    <t>'8216 sec'</t>
  </si>
  <si>
    <t>'8217 sec'</t>
  </si>
  <si>
    <t>'8218 sec'</t>
  </si>
  <si>
    <t>'8219 sec'</t>
  </si>
  <si>
    <t>'8220 sec'</t>
  </si>
  <si>
    <t>'8221 sec'</t>
  </si>
  <si>
    <t>'8222 sec'</t>
  </si>
  <si>
    <t>'8223 sec'</t>
  </si>
  <si>
    <t>'8224 sec'</t>
  </si>
  <si>
    <t>'8225 sec'</t>
  </si>
  <si>
    <t>'8226 sec'</t>
  </si>
  <si>
    <t>'8227 sec'</t>
  </si>
  <si>
    <t>'8228 sec'</t>
  </si>
  <si>
    <t>'8229 sec'</t>
  </si>
  <si>
    <t>'8230 sec'</t>
  </si>
  <si>
    <t>'8231 sec'</t>
  </si>
  <si>
    <t>'8232 sec'</t>
  </si>
  <si>
    <t>'8233 sec'</t>
  </si>
  <si>
    <t>'8234 sec'</t>
  </si>
  <si>
    <t>'8235 sec'</t>
  </si>
  <si>
    <t>'8236 sec'</t>
  </si>
  <si>
    <t>'8237 sec'</t>
  </si>
  <si>
    <t>'8238 sec'</t>
  </si>
  <si>
    <t>'8239 sec'</t>
  </si>
  <si>
    <t>'8240 sec'</t>
  </si>
  <si>
    <t>'8241 sec'</t>
  </si>
  <si>
    <t>'8242 sec'</t>
  </si>
  <si>
    <t>'8243 sec'</t>
  </si>
  <si>
    <t>'8244 sec'</t>
  </si>
  <si>
    <t>'8245 sec'</t>
  </si>
  <si>
    <t>'8246 sec'</t>
  </si>
  <si>
    <t>'8247 sec'</t>
  </si>
  <si>
    <t>'8248 sec'</t>
  </si>
  <si>
    <t>'8249 sec'</t>
  </si>
  <si>
    <t>'8250 sec'</t>
  </si>
  <si>
    <t>'8251 sec'</t>
  </si>
  <si>
    <t>'8252 sec'</t>
  </si>
  <si>
    <t>'8253 sec'</t>
  </si>
  <si>
    <t>'8254 sec'</t>
  </si>
  <si>
    <t>'8255 sec'</t>
  </si>
  <si>
    <t>'8256 sec'</t>
  </si>
  <si>
    <t>'8257 sec'</t>
  </si>
  <si>
    <t>'8258 sec'</t>
  </si>
  <si>
    <t>'8259 sec'</t>
  </si>
  <si>
    <t>'8260 sec'</t>
  </si>
  <si>
    <t>'8261 sec'</t>
  </si>
  <si>
    <t>'8262 sec'</t>
  </si>
  <si>
    <t>'8263 sec'</t>
  </si>
  <si>
    <t>'8264 sec'</t>
  </si>
  <si>
    <t>'8265 sec'</t>
  </si>
  <si>
    <t>'8266 sec'</t>
  </si>
  <si>
    <t>'8267 sec'</t>
  </si>
  <si>
    <t>'8268 sec'</t>
  </si>
  <si>
    <t>'8269 sec'</t>
  </si>
  <si>
    <t>'8270 sec'</t>
  </si>
  <si>
    <t>'8271 sec'</t>
  </si>
  <si>
    <t>'8272 sec'</t>
  </si>
  <si>
    <t>'8273 sec'</t>
  </si>
  <si>
    <t>'8274 sec'</t>
  </si>
  <si>
    <t>'8275 sec'</t>
  </si>
  <si>
    <t>'8276 sec'</t>
  </si>
  <si>
    <t>'8277 sec'</t>
  </si>
  <si>
    <t>'8278 sec'</t>
  </si>
  <si>
    <t>'8279 sec'</t>
  </si>
  <si>
    <t>'8280 sec'</t>
  </si>
  <si>
    <t>'8281 sec'</t>
  </si>
  <si>
    <t>'8282 sec'</t>
  </si>
  <si>
    <t>'8283 sec'</t>
  </si>
  <si>
    <t>'8284 sec'</t>
  </si>
  <si>
    <t>'8285 sec'</t>
  </si>
  <si>
    <t>'8286 sec'</t>
  </si>
  <si>
    <t>'8287 sec'</t>
  </si>
  <si>
    <t>'8288 sec'</t>
  </si>
  <si>
    <t>'8289 sec'</t>
  </si>
  <si>
    <t>'8290 sec'</t>
  </si>
  <si>
    <t>'8291 sec'</t>
  </si>
  <si>
    <t>'8292 sec'</t>
  </si>
  <si>
    <t>'8293 sec'</t>
  </si>
  <si>
    <t>'8294 sec'</t>
  </si>
  <si>
    <t>'8295 sec'</t>
  </si>
  <si>
    <t>'8296 sec'</t>
  </si>
  <si>
    <t>'8297 sec'</t>
  </si>
  <si>
    <t>'8298 sec'</t>
  </si>
  <si>
    <t>'8299 sec'</t>
  </si>
  <si>
    <t>'8300 sec'</t>
  </si>
  <si>
    <t>'8301 sec'</t>
  </si>
  <si>
    <t>'8302 sec'</t>
  </si>
  <si>
    <t>'8303 sec'</t>
  </si>
  <si>
    <t>'8304 sec'</t>
  </si>
  <si>
    <t>'8305 sec'</t>
  </si>
  <si>
    <t>'8306 sec'</t>
  </si>
  <si>
    <t>'8307 sec'</t>
  </si>
  <si>
    <t>'8308 sec'</t>
  </si>
  <si>
    <t>'8309 sec'</t>
  </si>
  <si>
    <t>'8310 sec'</t>
  </si>
  <si>
    <t>'8311 sec'</t>
  </si>
  <si>
    <t>'8312 sec'</t>
  </si>
  <si>
    <t>'8313 sec'</t>
  </si>
  <si>
    <t>'8314 sec'</t>
  </si>
  <si>
    <t>'8315 sec'</t>
  </si>
  <si>
    <t>'8316 sec'</t>
  </si>
  <si>
    <t>'8317 sec'</t>
  </si>
  <si>
    <t>'8318 sec'</t>
  </si>
  <si>
    <t>'8319 sec'</t>
  </si>
  <si>
    <t>'8320 sec'</t>
  </si>
  <si>
    <t>'8321 sec'</t>
  </si>
  <si>
    <t>'8322 sec'</t>
  </si>
  <si>
    <t>'8323 sec'</t>
  </si>
  <si>
    <t>'8324 sec'</t>
  </si>
  <si>
    <t>'8325 sec'</t>
  </si>
  <si>
    <t>'8326 sec'</t>
  </si>
  <si>
    <t>'8327 sec'</t>
  </si>
  <si>
    <t>'8328 sec'</t>
  </si>
  <si>
    <t>'8329 sec'</t>
  </si>
  <si>
    <t>'8330 sec'</t>
  </si>
  <si>
    <t>'8331 sec'</t>
  </si>
  <si>
    <t>'8332 sec'</t>
  </si>
  <si>
    <t>'8333 sec'</t>
  </si>
  <si>
    <t>'8334 sec'</t>
  </si>
  <si>
    <t>'8335 sec'</t>
  </si>
  <si>
    <t>'8336 sec'</t>
  </si>
  <si>
    <t>'8337 sec'</t>
  </si>
  <si>
    <t>'8338 sec'</t>
  </si>
  <si>
    <t>'8339 sec'</t>
  </si>
  <si>
    <t>'8340 sec'</t>
  </si>
  <si>
    <t>'8341 sec'</t>
  </si>
  <si>
    <t>'8342 sec'</t>
  </si>
  <si>
    <t>'8343 sec'</t>
  </si>
  <si>
    <t>'8344 sec'</t>
  </si>
  <si>
    <t>'8345 sec'</t>
  </si>
  <si>
    <t>'8346 sec'</t>
  </si>
  <si>
    <t>'8347 sec'</t>
  </si>
  <si>
    <t>'8348 sec'</t>
  </si>
  <si>
    <t>'8349 sec'</t>
  </si>
  <si>
    <t>'8350 sec'</t>
  </si>
  <si>
    <t>'8351 sec'</t>
  </si>
  <si>
    <t>'8352 sec'</t>
  </si>
  <si>
    <t>'8353 sec'</t>
  </si>
  <si>
    <t>'8354 sec'</t>
  </si>
  <si>
    <t>'8355 sec'</t>
  </si>
  <si>
    <t>'8356 sec'</t>
  </si>
  <si>
    <t>'8357 sec'</t>
  </si>
  <si>
    <t>'8358 sec'</t>
  </si>
  <si>
    <t>'8359 sec'</t>
  </si>
  <si>
    <t>'8360 sec'</t>
  </si>
  <si>
    <t>'8361 sec'</t>
  </si>
  <si>
    <t>'8362 sec'</t>
  </si>
  <si>
    <t>'8363 sec'</t>
  </si>
  <si>
    <t>'8364 sec'</t>
  </si>
  <si>
    <t>'8365 sec'</t>
  </si>
  <si>
    <t>'8366 sec'</t>
  </si>
  <si>
    <t>'8367 sec'</t>
  </si>
  <si>
    <t>'8368 sec'</t>
  </si>
  <si>
    <t>'8369 sec'</t>
  </si>
  <si>
    <t>'8370 sec'</t>
  </si>
  <si>
    <t>'8371 sec'</t>
  </si>
  <si>
    <t>'8372 sec'</t>
  </si>
  <si>
    <t>'8373 sec'</t>
  </si>
  <si>
    <t>'8374 sec'</t>
  </si>
  <si>
    <t>'8375 sec'</t>
  </si>
  <si>
    <t>'8376 sec'</t>
  </si>
  <si>
    <t>'8377 sec'</t>
  </si>
  <si>
    <t>'8378 sec'</t>
  </si>
  <si>
    <t>'8379 sec'</t>
  </si>
  <si>
    <t>'8380 sec'</t>
  </si>
  <si>
    <t>'8381 sec'</t>
  </si>
  <si>
    <t>'8382 sec'</t>
  </si>
  <si>
    <t>'8383 sec'</t>
  </si>
  <si>
    <t>'8384 sec'</t>
  </si>
  <si>
    <t>'8385 sec'</t>
  </si>
  <si>
    <t>'8386 sec'</t>
  </si>
  <si>
    <t>'8387 sec'</t>
  </si>
  <si>
    <t>'8388 sec'</t>
  </si>
  <si>
    <t>'8389 sec'</t>
  </si>
  <si>
    <t>'8390 sec'</t>
  </si>
  <si>
    <t>'8391 sec'</t>
  </si>
  <si>
    <t>'8392 sec'</t>
  </si>
  <si>
    <t>'8393 sec'</t>
  </si>
  <si>
    <t>'8394 sec'</t>
  </si>
  <si>
    <t>'8395 sec'</t>
  </si>
  <si>
    <t>'8396 sec'</t>
  </si>
  <si>
    <t>'8397 sec'</t>
  </si>
  <si>
    <t>'8398 sec'</t>
  </si>
  <si>
    <t>'8399 sec'</t>
  </si>
  <si>
    <t>'8400 sec'</t>
  </si>
  <si>
    <t>'8401 sec'</t>
  </si>
  <si>
    <t>'8402 sec'</t>
  </si>
  <si>
    <t>'8403 sec'</t>
  </si>
  <si>
    <t>'8404 sec'</t>
  </si>
  <si>
    <t>'8405 sec'</t>
  </si>
  <si>
    <t>'8406 sec'</t>
  </si>
  <si>
    <t>'8407 sec'</t>
  </si>
  <si>
    <t>'8408 sec'</t>
  </si>
  <si>
    <t>'8409 sec'</t>
  </si>
  <si>
    <t>'8410 sec'</t>
  </si>
  <si>
    <t>'8411 sec'</t>
  </si>
  <si>
    <t>'8412 sec'</t>
  </si>
  <si>
    <t>'8413 sec'</t>
  </si>
  <si>
    <t>'8414 sec'</t>
  </si>
  <si>
    <t>'8415 sec'</t>
  </si>
  <si>
    <t>'8416 sec'</t>
  </si>
  <si>
    <t>'8417 sec'</t>
  </si>
  <si>
    <t>'8418 sec'</t>
  </si>
  <si>
    <t>'8419 sec'</t>
  </si>
  <si>
    <t>'8420 sec'</t>
  </si>
  <si>
    <t>'8421 sec'</t>
  </si>
  <si>
    <t>'8422 sec'</t>
  </si>
  <si>
    <t>'8423 sec'</t>
  </si>
  <si>
    <t>'8424 sec'</t>
  </si>
  <si>
    <t>'8425 sec'</t>
  </si>
  <si>
    <t>'8426 sec'</t>
  </si>
  <si>
    <t>'8427 sec'</t>
  </si>
  <si>
    <t>'8428 sec'</t>
  </si>
  <si>
    <t>'8429 sec'</t>
  </si>
  <si>
    <t>'8430 sec'</t>
  </si>
  <si>
    <t>'8431 sec'</t>
  </si>
  <si>
    <t>'8432 sec'</t>
  </si>
  <si>
    <t>'8433 sec'</t>
  </si>
  <si>
    <t>'8434 sec'</t>
  </si>
  <si>
    <t>'8435 sec'</t>
  </si>
  <si>
    <t>'8436 sec'</t>
  </si>
  <si>
    <t>'8437 sec'</t>
  </si>
  <si>
    <t>'8438 sec'</t>
  </si>
  <si>
    <t>'8439 sec'</t>
  </si>
  <si>
    <t>'8440 sec'</t>
  </si>
  <si>
    <t>'8441 sec'</t>
  </si>
  <si>
    <t>'8442 sec'</t>
  </si>
  <si>
    <t>'8443 sec'</t>
  </si>
  <si>
    <t>'8444 sec'</t>
  </si>
  <si>
    <t>'8445 sec'</t>
  </si>
  <si>
    <t>'8446 sec'</t>
  </si>
  <si>
    <t>'8447 sec'</t>
  </si>
  <si>
    <t>'8448 sec'</t>
  </si>
  <si>
    <t>'8449 sec'</t>
  </si>
  <si>
    <t>'8450 sec'</t>
  </si>
  <si>
    <t>'8451 sec'</t>
  </si>
  <si>
    <t>'8452 sec'</t>
  </si>
  <si>
    <t>'8453 sec'</t>
  </si>
  <si>
    <t>'8454 sec'</t>
  </si>
  <si>
    <t>'8455 sec'</t>
  </si>
  <si>
    <t>'8456 sec'</t>
  </si>
  <si>
    <t>'8457 sec'</t>
  </si>
  <si>
    <t>'8458 sec'</t>
  </si>
  <si>
    <t>'8459 sec'</t>
  </si>
  <si>
    <t>'8460 sec'</t>
  </si>
  <si>
    <t>'8461 sec'</t>
  </si>
  <si>
    <t>'8462 sec'</t>
  </si>
  <si>
    <t>'8463 sec'</t>
  </si>
  <si>
    <t>'8464 sec'</t>
  </si>
  <si>
    <t>'8465 sec'</t>
  </si>
  <si>
    <t>'8466 sec'</t>
  </si>
  <si>
    <t>'8467 sec'</t>
  </si>
  <si>
    <t>'8468 sec'</t>
  </si>
  <si>
    <t>'8469 sec'</t>
  </si>
  <si>
    <t>'8470 sec'</t>
  </si>
  <si>
    <t>'8471 sec'</t>
  </si>
  <si>
    <t>'8472 sec'</t>
  </si>
  <si>
    <t>'8473 sec'</t>
  </si>
  <si>
    <t>'8474 sec'</t>
  </si>
  <si>
    <t>'8475 sec'</t>
  </si>
  <si>
    <t>'8476 sec'</t>
  </si>
  <si>
    <t>'8477 sec'</t>
  </si>
  <si>
    <t>'8478 sec'</t>
  </si>
  <si>
    <t>'8479 sec'</t>
  </si>
  <si>
    <t>'8480 sec'</t>
  </si>
  <si>
    <t>'8481 sec'</t>
  </si>
  <si>
    <t>'8482 sec'</t>
  </si>
  <si>
    <t>'8483 sec'</t>
  </si>
  <si>
    <t>'8484 sec'</t>
  </si>
  <si>
    <t>'8485 sec'</t>
  </si>
  <si>
    <t>'8486 sec'</t>
  </si>
  <si>
    <t>'8487 sec'</t>
  </si>
  <si>
    <t>'8488 sec'</t>
  </si>
  <si>
    <t>'8489 sec'</t>
  </si>
  <si>
    <t>'8490 sec'</t>
  </si>
  <si>
    <t>'8491 sec'</t>
  </si>
  <si>
    <t>'8492 sec'</t>
  </si>
  <si>
    <t>'8493 sec'</t>
  </si>
  <si>
    <t>'8494 sec'</t>
  </si>
  <si>
    <t>'8495 sec'</t>
  </si>
  <si>
    <t>'8496 sec'</t>
  </si>
  <si>
    <t>'8497 sec'</t>
  </si>
  <si>
    <t>'8498 sec'</t>
  </si>
  <si>
    <t>'8499 sec'</t>
  </si>
  <si>
    <t>'8500 sec'</t>
  </si>
  <si>
    <t>'8501 sec'</t>
  </si>
  <si>
    <t>'8502 sec'</t>
  </si>
  <si>
    <t>'8503 sec'</t>
  </si>
  <si>
    <t>'8504 sec'</t>
  </si>
  <si>
    <t>'8505 sec'</t>
  </si>
  <si>
    <t>'8506 sec'</t>
  </si>
  <si>
    <t>'8507 sec'</t>
  </si>
  <si>
    <t>'8508 sec'</t>
  </si>
  <si>
    <t>'8509 sec'</t>
  </si>
  <si>
    <t>'8510 sec'</t>
  </si>
  <si>
    <t>'8511 sec'</t>
  </si>
  <si>
    <t>'8512 sec'</t>
  </si>
  <si>
    <t>'8513 sec'</t>
  </si>
  <si>
    <t>'8514 sec'</t>
  </si>
  <si>
    <t>'8515 sec'</t>
  </si>
  <si>
    <t>'8516 sec'</t>
  </si>
  <si>
    <t>'8517 sec'</t>
  </si>
  <si>
    <t>'8518 sec'</t>
  </si>
  <si>
    <t>'8519 sec'</t>
  </si>
  <si>
    <t>'8520 sec'</t>
  </si>
  <si>
    <t>'8521 sec'</t>
  </si>
  <si>
    <t>'8522 sec'</t>
  </si>
  <si>
    <t>'8523 sec'</t>
  </si>
  <si>
    <t>'8524 sec'</t>
  </si>
  <si>
    <t>'8525 sec'</t>
  </si>
  <si>
    <t>'8526 sec'</t>
  </si>
  <si>
    <t>'8527 sec'</t>
  </si>
  <si>
    <t>'8528 sec'</t>
  </si>
  <si>
    <t>'8529 sec'</t>
  </si>
  <si>
    <t>'8530 sec'</t>
  </si>
  <si>
    <t>'8531 sec'</t>
  </si>
  <si>
    <t>'8532 sec'</t>
  </si>
  <si>
    <t>'8533 sec'</t>
  </si>
  <si>
    <t>'8534 sec'</t>
  </si>
  <si>
    <t>'8535 sec'</t>
  </si>
  <si>
    <t>'8536 sec'</t>
  </si>
  <si>
    <t>'8537 sec'</t>
  </si>
  <si>
    <t>'8538 sec'</t>
  </si>
  <si>
    <t>'8539 sec'</t>
  </si>
  <si>
    <t>'8540 sec'</t>
  </si>
  <si>
    <t>'8541 sec'</t>
  </si>
  <si>
    <t>'8542 sec'</t>
  </si>
  <si>
    <t>'8543 sec'</t>
  </si>
  <si>
    <t>'8544 sec'</t>
  </si>
  <si>
    <t>'8545 sec'</t>
  </si>
  <si>
    <t>'8546 sec'</t>
  </si>
  <si>
    <t>'8547 sec'</t>
  </si>
  <si>
    <t>'8548 sec'</t>
  </si>
  <si>
    <t>'8549 sec'</t>
  </si>
  <si>
    <t>'8550 sec'</t>
  </si>
  <si>
    <t>'8551 sec'</t>
  </si>
  <si>
    <t>'8552 sec'</t>
  </si>
  <si>
    <t>'8553 sec'</t>
  </si>
  <si>
    <t>'8554 sec'</t>
  </si>
  <si>
    <t>'8555 sec'</t>
  </si>
  <si>
    <t>'8556 sec'</t>
  </si>
  <si>
    <t>'8557 sec'</t>
  </si>
  <si>
    <t>'8558 sec'</t>
  </si>
  <si>
    <t>'8559 sec'</t>
  </si>
  <si>
    <t>'8560 sec'</t>
  </si>
  <si>
    <t>'8561 sec'</t>
  </si>
  <si>
    <t>'8562 sec'</t>
  </si>
  <si>
    <t>'8563 sec'</t>
  </si>
  <si>
    <t>'8564 sec'</t>
  </si>
  <si>
    <t>'8565 sec'</t>
  </si>
  <si>
    <t>'8566 sec'</t>
  </si>
  <si>
    <t>'8567 sec'</t>
  </si>
  <si>
    <t>'8568 sec'</t>
  </si>
  <si>
    <t>'8569 sec'</t>
  </si>
  <si>
    <t>'8570 sec'</t>
  </si>
  <si>
    <t>'8571 sec'</t>
  </si>
  <si>
    <t>'8572 sec'</t>
  </si>
  <si>
    <t>'8573 sec'</t>
  </si>
  <si>
    <t>'8574 sec'</t>
  </si>
  <si>
    <t>'8575 sec'</t>
  </si>
  <si>
    <t>'8576 sec'</t>
  </si>
  <si>
    <t>'8577 sec'</t>
  </si>
  <si>
    <t>'8578 sec'</t>
  </si>
  <si>
    <t>'8579 sec'</t>
  </si>
  <si>
    <t>'8580 sec'</t>
  </si>
  <si>
    <t>'8581 sec'</t>
  </si>
  <si>
    <t>'8582 sec'</t>
  </si>
  <si>
    <t>'8583 sec'</t>
  </si>
  <si>
    <t>'8584 sec'</t>
  </si>
  <si>
    <t>'8585 sec'</t>
  </si>
  <si>
    <t>'8586 sec'</t>
  </si>
  <si>
    <t>'8587 sec'</t>
  </si>
  <si>
    <t>'8588 sec'</t>
  </si>
  <si>
    <t>'8589 sec'</t>
  </si>
  <si>
    <t>'8590 sec'</t>
  </si>
  <si>
    <t>'8591 sec'</t>
  </si>
  <si>
    <t>'8592 sec'</t>
  </si>
  <si>
    <t>'8593 sec'</t>
  </si>
  <si>
    <t>'8594 sec'</t>
  </si>
  <si>
    <t>'8595 sec'</t>
  </si>
  <si>
    <t>'8596 sec'</t>
  </si>
  <si>
    <t>'8597 sec'</t>
  </si>
  <si>
    <t>'8598 sec'</t>
  </si>
  <si>
    <t>'8599 sec'</t>
  </si>
  <si>
    <t>'8600 sec'</t>
  </si>
  <si>
    <t>'8601 sec'</t>
  </si>
  <si>
    <t>'8602 sec'</t>
  </si>
  <si>
    <t>'8603 sec'</t>
  </si>
  <si>
    <t>'8604 sec'</t>
  </si>
  <si>
    <t>'8605 sec'</t>
  </si>
  <si>
    <t>'8606 sec'</t>
  </si>
  <si>
    <t>'8607 sec'</t>
  </si>
  <si>
    <t>'8608 sec'</t>
  </si>
  <si>
    <t>'8609 sec'</t>
  </si>
  <si>
    <t>'8610 sec'</t>
  </si>
  <si>
    <t>'8611 sec'</t>
  </si>
  <si>
    <t>'8612 sec'</t>
  </si>
  <si>
    <t>'8613 sec'</t>
  </si>
  <si>
    <t>'8614 sec'</t>
  </si>
  <si>
    <t>'8615 sec'</t>
  </si>
  <si>
    <t>'8616 sec'</t>
  </si>
  <si>
    <t>'8617 sec'</t>
  </si>
  <si>
    <t>'8618 sec'</t>
  </si>
  <si>
    <t>'8619 sec'</t>
  </si>
  <si>
    <t>'8620 sec'</t>
  </si>
  <si>
    <t>'8621 sec'</t>
  </si>
  <si>
    <t>'8622 sec'</t>
  </si>
  <si>
    <t>'8623 sec'</t>
  </si>
  <si>
    <t>'8624 sec'</t>
  </si>
  <si>
    <t>'8625 sec'</t>
  </si>
  <si>
    <t>'8626 sec'</t>
  </si>
  <si>
    <t>'8627 sec'</t>
  </si>
  <si>
    <t>'8628 sec'</t>
  </si>
  <si>
    <t>'8629 sec'</t>
  </si>
  <si>
    <t>'8630 sec'</t>
  </si>
  <si>
    <t>'8631 sec'</t>
  </si>
  <si>
    <t>'8632 sec'</t>
  </si>
  <si>
    <t>'8633 sec'</t>
  </si>
  <si>
    <t>'8634 sec'</t>
  </si>
  <si>
    <t>'8635 sec'</t>
  </si>
  <si>
    <t>'8636 sec'</t>
  </si>
  <si>
    <t>'8637 sec'</t>
  </si>
  <si>
    <t>'8638 sec'</t>
  </si>
  <si>
    <t>'8639 sec'</t>
  </si>
  <si>
    <t>'8640 sec'</t>
  </si>
  <si>
    <t>'8641 sec'</t>
  </si>
  <si>
    <t>'8642 sec'</t>
  </si>
  <si>
    <t>'8643 sec'</t>
  </si>
  <si>
    <t>'8644 sec'</t>
  </si>
  <si>
    <t>'8645 sec'</t>
  </si>
  <si>
    <t>'8646 sec'</t>
  </si>
  <si>
    <t>'8647 sec'</t>
  </si>
  <si>
    <t>'8648 sec'</t>
  </si>
  <si>
    <t>'8649 sec'</t>
  </si>
  <si>
    <t>'8650 sec'</t>
  </si>
  <si>
    <t>'8651 sec'</t>
  </si>
  <si>
    <t>'8652 sec'</t>
  </si>
  <si>
    <t>'8653 sec'</t>
  </si>
  <si>
    <t>'8654 sec'</t>
  </si>
  <si>
    <t>'8655 sec'</t>
  </si>
  <si>
    <t>'8656 sec'</t>
  </si>
  <si>
    <t>'8657 sec'</t>
  </si>
  <si>
    <t>'8658 sec'</t>
  </si>
  <si>
    <t>'8659 sec'</t>
  </si>
  <si>
    <t>'8660 sec'</t>
  </si>
  <si>
    <t>'8661 sec'</t>
  </si>
  <si>
    <t>'8662 sec'</t>
  </si>
  <si>
    <t>'8663 sec'</t>
  </si>
  <si>
    <t>'8664 sec'</t>
  </si>
  <si>
    <t>'8665 sec'</t>
  </si>
  <si>
    <t>'8666 sec'</t>
  </si>
  <si>
    <t>'8667 sec'</t>
  </si>
  <si>
    <t>'8668 sec'</t>
  </si>
  <si>
    <t>'8669 sec'</t>
  </si>
  <si>
    <t>'8670 sec'</t>
  </si>
  <si>
    <t>'8671 sec'</t>
  </si>
  <si>
    <t>'8672 sec'</t>
  </si>
  <si>
    <t>'8673 sec'</t>
  </si>
  <si>
    <t>'8674 sec'</t>
  </si>
  <si>
    <t>'8675 sec'</t>
  </si>
  <si>
    <t>'8676 sec'</t>
  </si>
  <si>
    <t>'8677 sec'</t>
  </si>
  <si>
    <t>'8678 sec'</t>
  </si>
  <si>
    <t>'8679 sec'</t>
  </si>
  <si>
    <t>'8680 sec'</t>
  </si>
  <si>
    <t>'8681 sec'</t>
  </si>
  <si>
    <t>'8682 sec'</t>
  </si>
  <si>
    <t>'8683 sec'</t>
  </si>
  <si>
    <t>'8684 sec'</t>
  </si>
  <si>
    <t>'8685 sec'</t>
  </si>
  <si>
    <t>'8686 sec'</t>
  </si>
  <si>
    <t>'8687 sec'</t>
  </si>
  <si>
    <t>'8688 sec'</t>
  </si>
  <si>
    <t>'8689 sec'</t>
  </si>
  <si>
    <t>'8690 sec'</t>
  </si>
  <si>
    <t>'8691 sec'</t>
  </si>
  <si>
    <t>'8692 sec'</t>
  </si>
  <si>
    <t>'8693 sec'</t>
  </si>
  <si>
    <t>'8694 sec'</t>
  </si>
  <si>
    <t>'8695 sec'</t>
  </si>
  <si>
    <t>'8696 sec'</t>
  </si>
  <si>
    <t>'8697 sec'</t>
  </si>
  <si>
    <t>'8698 sec'</t>
  </si>
  <si>
    <t>'8699 sec'</t>
  </si>
  <si>
    <t>'8700 sec'</t>
  </si>
  <si>
    <t>'8701 sec'</t>
  </si>
  <si>
    <t>'8702 sec'</t>
  </si>
  <si>
    <t>'8703 sec'</t>
  </si>
  <si>
    <t>'8704 sec'</t>
  </si>
  <si>
    <t>'8705 sec'</t>
  </si>
  <si>
    <t>'8706 sec'</t>
  </si>
  <si>
    <t>'8707 sec'</t>
  </si>
  <si>
    <t>'8708 sec'</t>
  </si>
  <si>
    <t>'8709 sec'</t>
  </si>
  <si>
    <t>'8710 sec'</t>
  </si>
  <si>
    <t>'8711 sec'</t>
  </si>
  <si>
    <t>'8712 sec'</t>
  </si>
  <si>
    <t>'8713 sec'</t>
  </si>
  <si>
    <t>'8714 sec'</t>
  </si>
  <si>
    <t>'8715 sec'</t>
  </si>
  <si>
    <t>'8716 sec'</t>
  </si>
  <si>
    <t>'8717 sec'</t>
  </si>
  <si>
    <t>'8718 sec'</t>
  </si>
  <si>
    <t>'8719 sec'</t>
  </si>
  <si>
    <t>'8720 sec'</t>
  </si>
  <si>
    <t>'8721 sec'</t>
  </si>
  <si>
    <t>'8722 sec'</t>
  </si>
  <si>
    <t>'8723 sec'</t>
  </si>
  <si>
    <t>'8724 sec'</t>
  </si>
  <si>
    <t>'8725 sec'</t>
  </si>
  <si>
    <t>'8726 sec'</t>
  </si>
  <si>
    <t>'8727 sec'</t>
  </si>
  <si>
    <t>'8728 sec'</t>
  </si>
  <si>
    <t>'8729 sec'</t>
  </si>
  <si>
    <t>'8730 sec'</t>
  </si>
  <si>
    <t>'8731 sec'</t>
  </si>
  <si>
    <t>'8732 sec'</t>
  </si>
  <si>
    <t>'8733 sec'</t>
  </si>
  <si>
    <t>'8734 sec'</t>
  </si>
  <si>
    <t>'8735 sec'</t>
  </si>
  <si>
    <t>'8736 sec'</t>
  </si>
  <si>
    <t>'8737 sec'</t>
  </si>
  <si>
    <t>'8738 sec'</t>
  </si>
  <si>
    <t>'8739 sec'</t>
  </si>
  <si>
    <t>'8740 sec'</t>
  </si>
  <si>
    <t>'8741 sec'</t>
  </si>
  <si>
    <t>'8742 sec'</t>
  </si>
  <si>
    <t>'8743 sec'</t>
  </si>
  <si>
    <t>'8744 sec'</t>
  </si>
  <si>
    <t>'8745 sec'</t>
  </si>
  <si>
    <t>'8746 sec'</t>
  </si>
  <si>
    <t>'8747 sec'</t>
  </si>
  <si>
    <t>'8748 sec'</t>
  </si>
  <si>
    <t>'8749 sec'</t>
  </si>
  <si>
    <t>'8750 sec'</t>
  </si>
  <si>
    <t>'8751 sec'</t>
  </si>
  <si>
    <t>'8752 sec'</t>
  </si>
  <si>
    <t>'8753 sec'</t>
  </si>
  <si>
    <t>'8754 sec'</t>
  </si>
  <si>
    <t>'8755 sec'</t>
  </si>
  <si>
    <t>'8756 sec'</t>
  </si>
  <si>
    <t>'8757 sec'</t>
  </si>
  <si>
    <t>'8758 sec'</t>
  </si>
  <si>
    <t>'8759 sec'</t>
  </si>
  <si>
    <t>'8760 sec'</t>
  </si>
  <si>
    <t>'8761 sec'</t>
  </si>
  <si>
    <t>'8762 sec'</t>
  </si>
  <si>
    <t>'8763 sec'</t>
  </si>
  <si>
    <t>'8764 sec'</t>
  </si>
  <si>
    <t>'8765 sec'</t>
  </si>
  <si>
    <t>'8766 sec'</t>
  </si>
  <si>
    <t>'8767 sec'</t>
  </si>
  <si>
    <t>'8768 sec'</t>
  </si>
  <si>
    <t>'8769 sec'</t>
  </si>
  <si>
    <t>'8770 sec'</t>
  </si>
  <si>
    <t>'8771 sec'</t>
  </si>
  <si>
    <t>'8772 sec'</t>
  </si>
  <si>
    <t>'8773 sec'</t>
  </si>
  <si>
    <t>'8774 sec'</t>
  </si>
  <si>
    <t>'8775 sec'</t>
  </si>
  <si>
    <t>'8776 sec'</t>
  </si>
  <si>
    <t>'8777 sec'</t>
  </si>
  <si>
    <t>'8778 sec'</t>
  </si>
  <si>
    <t>'8779 sec'</t>
  </si>
  <si>
    <t>'8780 sec'</t>
  </si>
  <si>
    <t>'8781 sec'</t>
  </si>
  <si>
    <t>'8782 sec'</t>
  </si>
  <si>
    <t>'8783 sec'</t>
  </si>
  <si>
    <t>'8784 sec'</t>
  </si>
  <si>
    <t>'8785 sec'</t>
  </si>
  <si>
    <t>'8786 sec'</t>
  </si>
  <si>
    <t>'8787 sec'</t>
  </si>
  <si>
    <t>'8788 sec'</t>
  </si>
  <si>
    <t>'8789 sec'</t>
  </si>
  <si>
    <t>'8790 sec'</t>
  </si>
  <si>
    <t>'8791 sec'</t>
  </si>
  <si>
    <t>'8792 sec'</t>
  </si>
  <si>
    <t>'8793 sec'</t>
  </si>
  <si>
    <t>'8794 sec'</t>
  </si>
  <si>
    <t>'8795 sec'</t>
  </si>
  <si>
    <t>'8796 sec'</t>
  </si>
  <si>
    <t>'8797 sec'</t>
  </si>
  <si>
    <t>'8798 sec'</t>
  </si>
  <si>
    <t>'8799 sec'</t>
  </si>
  <si>
    <t>'8800 sec'</t>
  </si>
  <si>
    <t>'8801 sec'</t>
  </si>
  <si>
    <t>'8802 sec'</t>
  </si>
  <si>
    <t>'8803 sec'</t>
  </si>
  <si>
    <t>'8804 sec'</t>
  </si>
  <si>
    <t>'8805 sec'</t>
  </si>
  <si>
    <t>'8806 sec'</t>
  </si>
  <si>
    <t>'8807 sec'</t>
  </si>
  <si>
    <t>'8808 sec'</t>
  </si>
  <si>
    <t>'8809 sec'</t>
  </si>
  <si>
    <t>'8810 sec'</t>
  </si>
  <si>
    <t>'8811 sec'</t>
  </si>
  <si>
    <t>'8812 sec'</t>
  </si>
  <si>
    <t>'8813 sec'</t>
  </si>
  <si>
    <t>'8814 sec'</t>
  </si>
  <si>
    <t>'8815 sec'</t>
  </si>
  <si>
    <t>'8816 sec'</t>
  </si>
  <si>
    <t>'8817 sec'</t>
  </si>
  <si>
    <t>'8818 sec'</t>
  </si>
  <si>
    <t>'8819 sec'</t>
  </si>
  <si>
    <t>'8820 sec'</t>
  </si>
  <si>
    <t>'8821 sec'</t>
  </si>
  <si>
    <t>'8822 sec'</t>
  </si>
  <si>
    <t>'8823 sec'</t>
  </si>
  <si>
    <t>'8824 sec'</t>
  </si>
  <si>
    <t>'8825 sec'</t>
  </si>
  <si>
    <t>'8826 sec'</t>
  </si>
  <si>
    <t>'8827 sec'</t>
  </si>
  <si>
    <t>'8828 sec'</t>
  </si>
  <si>
    <t>'8829 sec'</t>
  </si>
  <si>
    <t>'8830 sec'</t>
  </si>
  <si>
    <t>'8831 sec'</t>
  </si>
  <si>
    <t>'8832 sec'</t>
  </si>
  <si>
    <t>'8833 sec'</t>
  </si>
  <si>
    <t>'8834 sec'</t>
  </si>
  <si>
    <t>'8835 sec'</t>
  </si>
  <si>
    <t>'8836 sec'</t>
  </si>
  <si>
    <t>'8837 sec'</t>
  </si>
  <si>
    <t>'8838 sec'</t>
  </si>
  <si>
    <t>'8839 sec'</t>
  </si>
  <si>
    <t>'8840 sec'</t>
  </si>
  <si>
    <t>'8841 sec'</t>
  </si>
  <si>
    <t>'8842 sec'</t>
  </si>
  <si>
    <t>'8843 sec'</t>
  </si>
  <si>
    <t>'8844 sec'</t>
  </si>
  <si>
    <t>'8845 sec'</t>
  </si>
  <si>
    <t>'8846 sec'</t>
  </si>
  <si>
    <t>'8847 sec'</t>
  </si>
  <si>
    <t>'8848 sec'</t>
  </si>
  <si>
    <t>'8849 sec'</t>
  </si>
  <si>
    <t>'8850 sec'</t>
  </si>
  <si>
    <t>'8851 sec'</t>
  </si>
  <si>
    <t>'8852 sec'</t>
  </si>
  <si>
    <t>'8853 sec'</t>
  </si>
  <si>
    <t>'8854 sec'</t>
  </si>
  <si>
    <t>'8855 sec'</t>
  </si>
  <si>
    <t>'8856 sec'</t>
  </si>
  <si>
    <t>'8857 sec'</t>
  </si>
  <si>
    <t>'8858 sec'</t>
  </si>
  <si>
    <t>'8859 sec'</t>
  </si>
  <si>
    <t>'8860 sec'</t>
  </si>
  <si>
    <t>'8861 sec'</t>
  </si>
  <si>
    <t>'8862 sec'</t>
  </si>
  <si>
    <t>'8863 sec'</t>
  </si>
  <si>
    <t>'8864 sec'</t>
  </si>
  <si>
    <t>'8865 sec'</t>
  </si>
  <si>
    <t>'8866 sec'</t>
  </si>
  <si>
    <t>'8867 sec'</t>
  </si>
  <si>
    <t>'8868 sec'</t>
  </si>
  <si>
    <t>'8869 sec'</t>
  </si>
  <si>
    <t>'8870 sec'</t>
  </si>
  <si>
    <t>'8871 sec'</t>
  </si>
  <si>
    <t>'8872 sec'</t>
  </si>
  <si>
    <t>'8873 sec'</t>
  </si>
  <si>
    <t>'8874 sec'</t>
  </si>
  <si>
    <t>'8875 sec'</t>
  </si>
  <si>
    <t>'8876 sec'</t>
  </si>
  <si>
    <t>'8877 sec'</t>
  </si>
  <si>
    <t>'8878 sec'</t>
  </si>
  <si>
    <t>'8879 sec'</t>
  </si>
  <si>
    <t>'8880 sec'</t>
  </si>
  <si>
    <t>'8881 sec'</t>
  </si>
  <si>
    <t>'8882 sec'</t>
  </si>
  <si>
    <t>'8883 sec'</t>
  </si>
  <si>
    <t>'8884 sec'</t>
  </si>
  <si>
    <t>'8885 sec'</t>
  </si>
  <si>
    <t>'8886 sec'</t>
  </si>
  <si>
    <t>'8887 sec'</t>
  </si>
  <si>
    <t>'8888 sec'</t>
  </si>
  <si>
    <t>'8889 sec'</t>
  </si>
  <si>
    <t>'8890 sec'</t>
  </si>
  <si>
    <t>'8891 sec'</t>
  </si>
  <si>
    <t>'8892 sec'</t>
  </si>
  <si>
    <t>'8893 sec'</t>
  </si>
  <si>
    <t>'8894 sec'</t>
  </si>
  <si>
    <t>'8895 sec'</t>
  </si>
  <si>
    <t>'8896 sec'</t>
  </si>
  <si>
    <t>'8897 sec'</t>
  </si>
  <si>
    <t>'8898 sec'</t>
  </si>
  <si>
    <t>'8899 sec'</t>
  </si>
  <si>
    <t>'8900 sec'</t>
  </si>
  <si>
    <t>'8901 sec'</t>
  </si>
  <si>
    <t>'8902 sec'</t>
  </si>
  <si>
    <t>'8903 sec'</t>
  </si>
  <si>
    <t>'8904 sec'</t>
  </si>
  <si>
    <t>'8905 sec'</t>
  </si>
  <si>
    <t>'8906 sec'</t>
  </si>
  <si>
    <t>'8907 sec'</t>
  </si>
  <si>
    <t>'8908 sec'</t>
  </si>
  <si>
    <t>'8909 sec'</t>
  </si>
  <si>
    <t>'8910 sec'</t>
  </si>
  <si>
    <t>'8911 sec'</t>
  </si>
  <si>
    <t>'8912 sec'</t>
  </si>
  <si>
    <t>'8913 sec'</t>
  </si>
  <si>
    <t>'8914 sec'</t>
  </si>
  <si>
    <t>'8915 sec'</t>
  </si>
  <si>
    <t>'8916 sec'</t>
  </si>
  <si>
    <t>'8917 sec'</t>
  </si>
  <si>
    <t>'8918 sec'</t>
  </si>
  <si>
    <t>'8919 sec'</t>
  </si>
  <si>
    <t>'8920 sec'</t>
  </si>
  <si>
    <t>'8921 sec'</t>
  </si>
  <si>
    <t>'8922 sec'</t>
  </si>
  <si>
    <t>'8923 sec'</t>
  </si>
  <si>
    <t>'8924 sec'</t>
  </si>
  <si>
    <t>'8925 sec'</t>
  </si>
  <si>
    <t>'8926 sec'</t>
  </si>
  <si>
    <t>'8927 sec'</t>
  </si>
  <si>
    <t>'8928 sec'</t>
  </si>
  <si>
    <t>'8929 sec'</t>
  </si>
  <si>
    <t>'8930 sec'</t>
  </si>
  <si>
    <t>'8931 sec'</t>
  </si>
  <si>
    <t>'8932 sec'</t>
  </si>
  <si>
    <t>'8933 sec'</t>
  </si>
  <si>
    <t>'8934 sec'</t>
  </si>
  <si>
    <t>'8935 sec'</t>
  </si>
  <si>
    <t>'8936 sec'</t>
  </si>
  <si>
    <t>'8937 sec'</t>
  </si>
  <si>
    <t>'8938 sec'</t>
  </si>
  <si>
    <t>'8939 sec'</t>
  </si>
  <si>
    <t>'8940 sec'</t>
  </si>
  <si>
    <t>'8941 sec'</t>
  </si>
  <si>
    <t>'8942 sec'</t>
  </si>
  <si>
    <t>'8943 sec'</t>
  </si>
  <si>
    <t>'8944 sec'</t>
  </si>
  <si>
    <t>'8945 sec'</t>
  </si>
  <si>
    <t>'8946 sec'</t>
  </si>
  <si>
    <t>'8947 sec'</t>
  </si>
  <si>
    <t>'8948 sec'</t>
  </si>
  <si>
    <t>'8949 sec'</t>
  </si>
  <si>
    <t>'8950 sec'</t>
  </si>
  <si>
    <t>'8951 sec'</t>
  </si>
  <si>
    <t>'8952 sec'</t>
  </si>
  <si>
    <t>'8953 sec'</t>
  </si>
  <si>
    <t>'8954 sec'</t>
  </si>
  <si>
    <t>'8955 sec'</t>
  </si>
  <si>
    <t>'8956 sec'</t>
  </si>
  <si>
    <t>'8957 sec'</t>
  </si>
  <si>
    <t>'8958 sec'</t>
  </si>
  <si>
    <t>'8959 sec'</t>
  </si>
  <si>
    <t>'8960 sec'</t>
  </si>
  <si>
    <t>'8961 sec'</t>
  </si>
  <si>
    <t>'8962 sec'</t>
  </si>
  <si>
    <t>'8963 sec'</t>
  </si>
  <si>
    <t>'8964 sec'</t>
  </si>
  <si>
    <t>'8965 sec'</t>
  </si>
  <si>
    <t>'8966 sec'</t>
  </si>
  <si>
    <t>'8967 sec'</t>
  </si>
  <si>
    <t>'8968 sec'</t>
  </si>
  <si>
    <t>'8969 sec'</t>
  </si>
  <si>
    <t>'8970 sec'</t>
  </si>
  <si>
    <t>'8971 sec'</t>
  </si>
  <si>
    <t>'8972 sec'</t>
  </si>
  <si>
    <t>'8973 sec'</t>
  </si>
  <si>
    <t>'8974 sec'</t>
  </si>
  <si>
    <t>'8975 sec'</t>
  </si>
  <si>
    <t>'8976 sec'</t>
  </si>
  <si>
    <t>'8977 sec'</t>
  </si>
  <si>
    <t>'8978 sec'</t>
  </si>
  <si>
    <t>'8979 sec'</t>
  </si>
  <si>
    <t>'8980 sec'</t>
  </si>
  <si>
    <t>'8981 sec'</t>
  </si>
  <si>
    <t>'8982 sec'</t>
  </si>
  <si>
    <t>'8983 sec'</t>
  </si>
  <si>
    <t>'8984 sec'</t>
  </si>
  <si>
    <t>'8985 sec'</t>
  </si>
  <si>
    <t>'8986 sec'</t>
  </si>
  <si>
    <t>'8987 sec'</t>
  </si>
  <si>
    <t>'8988 sec'</t>
  </si>
  <si>
    <t>'8989 sec'</t>
  </si>
  <si>
    <t>'8990 sec'</t>
  </si>
  <si>
    <t>'8991 sec'</t>
  </si>
  <si>
    <t>'8992 sec'</t>
  </si>
  <si>
    <t>'8993 sec'</t>
  </si>
  <si>
    <t>'8994 sec'</t>
  </si>
  <si>
    <t>'8995 sec'</t>
  </si>
  <si>
    <t>'8996 sec'</t>
  </si>
  <si>
    <t>'8997 sec'</t>
  </si>
  <si>
    <t>'8998 sec'</t>
  </si>
  <si>
    <t>'8999 sec'</t>
  </si>
  <si>
    <t>'9000 sec'</t>
  </si>
  <si>
    <t>'9001 sec'</t>
  </si>
  <si>
    <t>'9002 sec'</t>
  </si>
  <si>
    <t>'9003 sec'</t>
  </si>
  <si>
    <t>'9004 sec'</t>
  </si>
  <si>
    <t>'9005 sec'</t>
  </si>
  <si>
    <t>'9006 sec'</t>
  </si>
  <si>
    <t>'9007 sec'</t>
  </si>
  <si>
    <t>'9008 sec'</t>
  </si>
  <si>
    <t>'9009 sec'</t>
  </si>
  <si>
    <t>'9010 sec'</t>
  </si>
  <si>
    <t>'9011 sec'</t>
  </si>
  <si>
    <t>'9012 sec'</t>
  </si>
  <si>
    <t>'9013 sec'</t>
  </si>
  <si>
    <t>'9014 sec'</t>
  </si>
  <si>
    <t>'9015 sec'</t>
  </si>
  <si>
    <t>'9016 sec'</t>
  </si>
  <si>
    <t>'9017 sec'</t>
  </si>
  <si>
    <t>'9018 sec'</t>
  </si>
  <si>
    <t>'9019 sec'</t>
  </si>
  <si>
    <t>'9020 sec'</t>
  </si>
  <si>
    <t>'9021 sec'</t>
  </si>
  <si>
    <t>'9022 sec'</t>
  </si>
  <si>
    <t>'9023 sec'</t>
  </si>
  <si>
    <t>'9024 sec'</t>
  </si>
  <si>
    <t>'9025 sec'</t>
  </si>
  <si>
    <t>'9026 sec'</t>
  </si>
  <si>
    <t>'9027 sec'</t>
  </si>
  <si>
    <t>'9028 sec'</t>
  </si>
  <si>
    <t>'9029 sec'</t>
  </si>
  <si>
    <t>'9030 sec'</t>
  </si>
  <si>
    <t>'9031 sec'</t>
  </si>
  <si>
    <t>'9032 sec'</t>
  </si>
  <si>
    <t>'9033 sec'</t>
  </si>
  <si>
    <t>'9034 sec'</t>
  </si>
  <si>
    <t>'9035 sec'</t>
  </si>
  <si>
    <t>'9036 sec'</t>
  </si>
  <si>
    <t>'9037 sec'</t>
  </si>
  <si>
    <t>'9038 sec'</t>
  </si>
  <si>
    <t>'9039 sec'</t>
  </si>
  <si>
    <t>'9040 sec'</t>
  </si>
  <si>
    <t>'9041 sec'</t>
  </si>
  <si>
    <t>'9042 sec'</t>
  </si>
  <si>
    <t>'9043 sec'</t>
  </si>
  <si>
    <t>'9044 sec'</t>
  </si>
  <si>
    <t>'9045 sec'</t>
  </si>
  <si>
    <t>'9046 sec'</t>
  </si>
  <si>
    <t>'9047 sec'</t>
  </si>
  <si>
    <t>'9048 sec'</t>
  </si>
  <si>
    <t>'9049 sec'</t>
  </si>
  <si>
    <t>'9050 sec'</t>
  </si>
  <si>
    <t>'9051 sec'</t>
  </si>
  <si>
    <t>'9052 sec'</t>
  </si>
  <si>
    <t>'9053 sec'</t>
  </si>
  <si>
    <t>'9054 sec'</t>
  </si>
  <si>
    <t>'9055 sec'</t>
  </si>
  <si>
    <t>'9056 sec'</t>
  </si>
  <si>
    <t>'9057 sec'</t>
  </si>
  <si>
    <t>'9058 sec'</t>
  </si>
  <si>
    <t>'9059 sec'</t>
  </si>
  <si>
    <t>'9060 sec'</t>
  </si>
  <si>
    <t>'9061 sec'</t>
  </si>
  <si>
    <t>'9062 sec'</t>
  </si>
  <si>
    <t>'9063 sec'</t>
  </si>
  <si>
    <t>'9064 sec'</t>
  </si>
  <si>
    <t>'9065 sec'</t>
  </si>
  <si>
    <t>'9066 sec'</t>
  </si>
  <si>
    <t>'9067 sec'</t>
  </si>
  <si>
    <t>'9068 sec'</t>
  </si>
  <si>
    <t>'9069 sec'</t>
  </si>
  <si>
    <t>'9070 sec'</t>
  </si>
  <si>
    <t>'9071 sec'</t>
  </si>
  <si>
    <t>'9072 sec'</t>
  </si>
  <si>
    <t>'9073 sec'</t>
  </si>
  <si>
    <t>'9074 sec'</t>
  </si>
  <si>
    <t>'9075 sec'</t>
  </si>
  <si>
    <t>'9076 sec'</t>
  </si>
  <si>
    <t>'9077 sec'</t>
  </si>
  <si>
    <t>'9078 sec'</t>
  </si>
  <si>
    <t>'9079 sec'</t>
  </si>
  <si>
    <t>'9080 sec'</t>
  </si>
  <si>
    <t>'9081 sec'</t>
  </si>
  <si>
    <t>'9082 sec'</t>
  </si>
  <si>
    <t>'9083 sec'</t>
  </si>
  <si>
    <t>'9084 sec'</t>
  </si>
  <si>
    <t>'9085 sec'</t>
  </si>
  <si>
    <t>'9086 sec'</t>
  </si>
  <si>
    <t>'9087 sec'</t>
  </si>
  <si>
    <t>'9088 sec'</t>
  </si>
  <si>
    <t>'9089 sec'</t>
  </si>
  <si>
    <t>'9090 sec'</t>
  </si>
  <si>
    <t>'9091 sec'</t>
  </si>
  <si>
    <t>'9092 sec'</t>
  </si>
  <si>
    <t>'9093 sec'</t>
  </si>
  <si>
    <t>'9094 sec'</t>
  </si>
  <si>
    <t>'9095 sec'</t>
  </si>
  <si>
    <t>'9096 sec'</t>
  </si>
  <si>
    <t>'9097 sec'</t>
  </si>
  <si>
    <t>'9098 sec'</t>
  </si>
  <si>
    <t>'9099 sec'</t>
  </si>
  <si>
    <t>'9100 sec'</t>
  </si>
  <si>
    <t>'9101 sec'</t>
  </si>
  <si>
    <t>'9102 sec'</t>
  </si>
  <si>
    <t>'9103 sec'</t>
  </si>
  <si>
    <t>'9104 sec'</t>
  </si>
  <si>
    <t>'9105 sec'</t>
  </si>
  <si>
    <t>'9106 sec'</t>
  </si>
  <si>
    <t>'9107 sec'</t>
  </si>
  <si>
    <t>'9108 sec'</t>
  </si>
  <si>
    <t>'9109 sec'</t>
  </si>
  <si>
    <t>'9110 sec'</t>
  </si>
  <si>
    <t>'9111 sec'</t>
  </si>
  <si>
    <t>'9112 sec'</t>
  </si>
  <si>
    <t>'9113 sec'</t>
  </si>
  <si>
    <t>'9114 sec'</t>
  </si>
  <si>
    <t>'9115 sec'</t>
  </si>
  <si>
    <t>'9116 sec'</t>
  </si>
  <si>
    <t>'9117 sec'</t>
  </si>
  <si>
    <t>'9118 sec'</t>
  </si>
  <si>
    <t>'9119 sec'</t>
  </si>
  <si>
    <t>'9120 sec'</t>
  </si>
  <si>
    <t>'9121 sec'</t>
  </si>
  <si>
    <t>'9122 sec'</t>
  </si>
  <si>
    <t>'9123 sec'</t>
  </si>
  <si>
    <t>'9124 sec'</t>
  </si>
  <si>
    <t>'9125 sec'</t>
  </si>
  <si>
    <t>'9126 sec'</t>
  </si>
  <si>
    <t>'9127 sec'</t>
  </si>
  <si>
    <t>'9128 sec'</t>
  </si>
  <si>
    <t>'9129 sec'</t>
  </si>
  <si>
    <t>'9130 sec'</t>
  </si>
  <si>
    <t>'9131 sec'</t>
  </si>
  <si>
    <t>'9132 sec'</t>
  </si>
  <si>
    <t>'9133 sec'</t>
  </si>
  <si>
    <t>'9134 sec'</t>
  </si>
  <si>
    <t>'9135 sec'</t>
  </si>
  <si>
    <t>'9136 sec'</t>
  </si>
  <si>
    <t>'9137 sec'</t>
  </si>
  <si>
    <t>'9138 sec'</t>
  </si>
  <si>
    <t>'9139 sec'</t>
  </si>
  <si>
    <t>'9140 sec'</t>
  </si>
  <si>
    <t>'9141 sec'</t>
  </si>
  <si>
    <t>'9142 sec'</t>
  </si>
  <si>
    <t>'9143 sec'</t>
  </si>
  <si>
    <t>'9144 sec'</t>
  </si>
  <si>
    <t>'9145 sec'</t>
  </si>
  <si>
    <t>'9146 sec'</t>
  </si>
  <si>
    <t>'9147 sec'</t>
  </si>
  <si>
    <t>'9148 sec'</t>
  </si>
  <si>
    <t>'9149 sec'</t>
  </si>
  <si>
    <t>'9150 sec'</t>
  </si>
  <si>
    <t>'9151 sec'</t>
  </si>
  <si>
    <t>'9152 sec'</t>
  </si>
  <si>
    <t>'9153 sec'</t>
  </si>
  <si>
    <t>'9154 sec'</t>
  </si>
  <si>
    <t>'9155 sec'</t>
  </si>
  <si>
    <t>'9156 sec'</t>
  </si>
  <si>
    <t>'9157 sec'</t>
  </si>
  <si>
    <t>'9158 sec'</t>
  </si>
  <si>
    <t>'9159 sec'</t>
  </si>
  <si>
    <t>'9160 sec'</t>
  </si>
  <si>
    <t>'9161 sec'</t>
  </si>
  <si>
    <t>'9162 sec'</t>
  </si>
  <si>
    <t>'9163 sec'</t>
  </si>
  <si>
    <t>'9164 sec'</t>
  </si>
  <si>
    <t>'9165 sec'</t>
  </si>
  <si>
    <t>'9166 sec'</t>
  </si>
  <si>
    <t>'9167 sec'</t>
  </si>
  <si>
    <t>'9168 sec'</t>
  </si>
  <si>
    <t>'9169 sec'</t>
  </si>
  <si>
    <t>'9170 sec'</t>
  </si>
  <si>
    <t>'9171 sec'</t>
  </si>
  <si>
    <t>'9172 sec'</t>
  </si>
  <si>
    <t>'9173 sec'</t>
  </si>
  <si>
    <t>'9174 sec'</t>
  </si>
  <si>
    <t>'9175 sec'</t>
  </si>
  <si>
    <t>'9176 sec'</t>
  </si>
  <si>
    <t>'9177 sec'</t>
  </si>
  <si>
    <t>'9178 sec'</t>
  </si>
  <si>
    <t>'9179 sec'</t>
  </si>
  <si>
    <t>'9180 sec'</t>
  </si>
  <si>
    <t>'9181 sec'</t>
  </si>
  <si>
    <t>'9182 sec'</t>
  </si>
  <si>
    <t>'9183 sec'</t>
  </si>
  <si>
    <t>'9184 sec'</t>
  </si>
  <si>
    <t>'9185 sec'</t>
  </si>
  <si>
    <t>'9186 sec'</t>
  </si>
  <si>
    <t>'9187 sec'</t>
  </si>
  <si>
    <t>'9188 sec'</t>
  </si>
  <si>
    <t>'9189 sec'</t>
  </si>
  <si>
    <t>'9190 sec'</t>
  </si>
  <si>
    <t>'9191 sec'</t>
  </si>
  <si>
    <t>'9192 sec'</t>
  </si>
  <si>
    <t>'9193 sec'</t>
  </si>
  <si>
    <t>'9194 sec'</t>
  </si>
  <si>
    <t>'9195 sec'</t>
  </si>
  <si>
    <t>'9196 sec'</t>
  </si>
  <si>
    <t>'9197 sec'</t>
  </si>
  <si>
    <t>'9198 sec'</t>
  </si>
  <si>
    <t>'9199 sec'</t>
  </si>
  <si>
    <t>'9200 sec'</t>
  </si>
  <si>
    <t>'9201 sec'</t>
  </si>
  <si>
    <t>'9202 sec'</t>
  </si>
  <si>
    <t>'9203 sec'</t>
  </si>
  <si>
    <t>'9204 sec'</t>
  </si>
  <si>
    <t>'9205 sec'</t>
  </si>
  <si>
    <t>'9206 sec'</t>
  </si>
  <si>
    <t>'9207 sec'</t>
  </si>
  <si>
    <t>'9208 sec'</t>
  </si>
  <si>
    <t>'9209 sec'</t>
  </si>
  <si>
    <t>'9210 sec'</t>
  </si>
  <si>
    <t>'9211 sec'</t>
  </si>
  <si>
    <t>'9212 sec'</t>
  </si>
  <si>
    <t>'9213 sec'</t>
  </si>
  <si>
    <t>'9214 sec'</t>
  </si>
  <si>
    <t>'9215 sec'</t>
  </si>
  <si>
    <t>'9216 sec'</t>
  </si>
  <si>
    <t>'9217 sec'</t>
  </si>
  <si>
    <t>'9218 sec'</t>
  </si>
  <si>
    <t>'9219 sec'</t>
  </si>
  <si>
    <t>'9220 sec'</t>
  </si>
  <si>
    <t>'9221 sec'</t>
  </si>
  <si>
    <t>'9222 sec'</t>
  </si>
  <si>
    <t>'9223 sec'</t>
  </si>
  <si>
    <t>'9224 sec'</t>
  </si>
  <si>
    <t>'9225 sec'</t>
  </si>
  <si>
    <t>'9226 sec'</t>
  </si>
  <si>
    <t>'9227 sec'</t>
  </si>
  <si>
    <t>'9228 sec'</t>
  </si>
  <si>
    <t>'9229 sec'</t>
  </si>
  <si>
    <t>'9230 sec'</t>
  </si>
  <si>
    <t>'9231 sec'</t>
  </si>
  <si>
    <t>'9232 sec'</t>
  </si>
  <si>
    <t>'9233 sec'</t>
  </si>
  <si>
    <t>'9234 sec'</t>
  </si>
  <si>
    <t>'9235 sec'</t>
  </si>
  <si>
    <t>'9236 sec'</t>
  </si>
  <si>
    <t>'9237 sec'</t>
  </si>
  <si>
    <t>'9238 sec'</t>
  </si>
  <si>
    <t>'9239 sec'</t>
  </si>
  <si>
    <t>'9240 sec'</t>
  </si>
  <si>
    <t>'9241 sec'</t>
  </si>
  <si>
    <t>'9242 sec'</t>
  </si>
  <si>
    <t>'9243 sec'</t>
  </si>
  <si>
    <t>'9244 sec'</t>
  </si>
  <si>
    <t>'9245 sec'</t>
  </si>
  <si>
    <t>'9246 sec'</t>
  </si>
  <si>
    <t>'9247 sec'</t>
  </si>
  <si>
    <t>'9248 sec'</t>
  </si>
  <si>
    <t>'9249 sec'</t>
  </si>
  <si>
    <t>'9250 sec'</t>
  </si>
  <si>
    <t>'9251 sec'</t>
  </si>
  <si>
    <t>'9252 sec'</t>
  </si>
  <si>
    <t>'9253 sec'</t>
  </si>
  <si>
    <t>'9254 sec'</t>
  </si>
  <si>
    <t>'9255 sec'</t>
  </si>
  <si>
    <t>'9256 sec'</t>
  </si>
  <si>
    <t>'9257 sec'</t>
  </si>
  <si>
    <t>'9258 sec'</t>
  </si>
  <si>
    <t>'9259 sec'</t>
  </si>
  <si>
    <t>'9260 sec'</t>
  </si>
  <si>
    <t>'9261 sec'</t>
  </si>
  <si>
    <t>'9262 sec'</t>
  </si>
  <si>
    <t>'9263 sec'</t>
  </si>
  <si>
    <t>'9264 sec'</t>
  </si>
  <si>
    <t>'9265 sec'</t>
  </si>
  <si>
    <t>'9266 sec'</t>
  </si>
  <si>
    <t>'9267 sec'</t>
  </si>
  <si>
    <t>'9268 sec'</t>
  </si>
  <si>
    <t>'9269 sec'</t>
  </si>
  <si>
    <t>'9270 sec'</t>
  </si>
  <si>
    <t>'9271 sec'</t>
  </si>
  <si>
    <t>'9272 sec'</t>
  </si>
  <si>
    <t>'9273 sec'</t>
  </si>
  <si>
    <t>'9274 sec'</t>
  </si>
  <si>
    <t>'9275 sec'</t>
  </si>
  <si>
    <t>'9276 sec'</t>
  </si>
  <si>
    <t>'9277 sec'</t>
  </si>
  <si>
    <t>'9278 sec'</t>
  </si>
  <si>
    <t>'9279 sec'</t>
  </si>
  <si>
    <t>'9280 sec'</t>
  </si>
  <si>
    <t>'9281 sec'</t>
  </si>
  <si>
    <t>'9282 sec'</t>
  </si>
  <si>
    <t>'9283 sec'</t>
  </si>
  <si>
    <t>'9284 sec'</t>
  </si>
  <si>
    <t>'9285 sec'</t>
  </si>
  <si>
    <t>'9286 sec'</t>
  </si>
  <si>
    <t>'9287 sec'</t>
  </si>
  <si>
    <t>'9288 sec'</t>
  </si>
  <si>
    <t>'9289 sec'</t>
  </si>
  <si>
    <t>'9290 sec'</t>
  </si>
  <si>
    <t>'9291 sec'</t>
  </si>
  <si>
    <t>'9292 sec'</t>
  </si>
  <si>
    <t>'9293 sec'</t>
  </si>
  <si>
    <t>'9294 sec'</t>
  </si>
  <si>
    <t>'9295 sec'</t>
  </si>
  <si>
    <t>'9296 sec'</t>
  </si>
  <si>
    <t>'9297 sec'</t>
  </si>
  <si>
    <t>'9298 sec'</t>
  </si>
  <si>
    <t>'9299 sec'</t>
  </si>
  <si>
    <t>'9300 sec'</t>
  </si>
  <si>
    <t>'9301 sec'</t>
  </si>
  <si>
    <t>'9302 sec'</t>
  </si>
  <si>
    <t>'9303 sec'</t>
  </si>
  <si>
    <t>'9304 sec'</t>
  </si>
  <si>
    <t>'9305 sec'</t>
  </si>
  <si>
    <t>'9306 sec'</t>
  </si>
  <si>
    <t>'9307 sec'</t>
  </si>
  <si>
    <t>'9308 sec'</t>
  </si>
  <si>
    <t>'9309 sec'</t>
  </si>
  <si>
    <t>'9310 sec'</t>
  </si>
  <si>
    <t>'9311 sec'</t>
  </si>
  <si>
    <t>'9312 sec'</t>
  </si>
  <si>
    <t>'9313 sec'</t>
  </si>
  <si>
    <t>'9314 sec'</t>
  </si>
  <si>
    <t>'9315 sec'</t>
  </si>
  <si>
    <t>'9316 sec'</t>
  </si>
  <si>
    <t>'9317 sec'</t>
  </si>
  <si>
    <t>'9318 sec'</t>
  </si>
  <si>
    <t>'9319 sec'</t>
  </si>
  <si>
    <t>'9320 sec'</t>
  </si>
  <si>
    <t>'9321 sec'</t>
  </si>
  <si>
    <t>'9322 sec'</t>
  </si>
  <si>
    <t>'9323 sec'</t>
  </si>
  <si>
    <t>'9324 sec'</t>
  </si>
  <si>
    <t>'9325 sec'</t>
  </si>
  <si>
    <t>'9326 sec'</t>
  </si>
  <si>
    <t>'9327 sec'</t>
  </si>
  <si>
    <t>'9328 sec'</t>
  </si>
  <si>
    <t>'9329 sec'</t>
  </si>
  <si>
    <t>'9330 sec'</t>
  </si>
  <si>
    <t>'9331 sec'</t>
  </si>
  <si>
    <t>'9332 sec'</t>
  </si>
  <si>
    <t>'9333 sec'</t>
  </si>
  <si>
    <t>'9334 sec'</t>
  </si>
  <si>
    <t>'9335 sec'</t>
  </si>
  <si>
    <t>'9336 sec'</t>
  </si>
  <si>
    <t>'9337 sec'</t>
  </si>
  <si>
    <t>'9338 sec'</t>
  </si>
  <si>
    <t>'9339 sec'</t>
  </si>
  <si>
    <t>'9340 sec'</t>
  </si>
  <si>
    <t>'9341 sec'</t>
  </si>
  <si>
    <t>'9342 sec'</t>
  </si>
  <si>
    <t>'9343 sec'</t>
  </si>
  <si>
    <t>'9344 sec'</t>
  </si>
  <si>
    <t>'9345 sec'</t>
  </si>
  <si>
    <t>'9346 sec'</t>
  </si>
  <si>
    <t>'9347 sec'</t>
  </si>
  <si>
    <t>'9348 sec'</t>
  </si>
  <si>
    <t>'9349 sec'</t>
  </si>
  <si>
    <t>'9350 sec'</t>
  </si>
  <si>
    <t>'9351 sec'</t>
  </si>
  <si>
    <t>'9352 sec'</t>
  </si>
  <si>
    <t>'9353 sec'</t>
  </si>
  <si>
    <t>'9354 sec'</t>
  </si>
  <si>
    <t>'9355 sec'</t>
  </si>
  <si>
    <t>'9356 sec'</t>
  </si>
  <si>
    <t>'9357 sec'</t>
  </si>
  <si>
    <t>'9358 sec'</t>
  </si>
  <si>
    <t>'9359 sec'</t>
  </si>
  <si>
    <t>'9360 sec'</t>
  </si>
  <si>
    <t>'9361 sec'</t>
  </si>
  <si>
    <t>'9362 sec'</t>
  </si>
  <si>
    <t>'9363 sec'</t>
  </si>
  <si>
    <t>'9364 sec'</t>
  </si>
  <si>
    <t>'9365 sec'</t>
  </si>
  <si>
    <t>'9366 sec'</t>
  </si>
  <si>
    <t>'9367 sec'</t>
  </si>
  <si>
    <t>'9368 sec'</t>
  </si>
  <si>
    <t>'9369 sec'</t>
  </si>
  <si>
    <t>'9370 sec'</t>
  </si>
  <si>
    <t>'9371 sec'</t>
  </si>
  <si>
    <t>'9372 sec'</t>
  </si>
  <si>
    <t>'9373 sec'</t>
  </si>
  <si>
    <t>'9374 sec'</t>
  </si>
  <si>
    <t>'9375 sec'</t>
  </si>
  <si>
    <t>'9376 sec'</t>
  </si>
  <si>
    <t>'9377 sec'</t>
  </si>
  <si>
    <t>'9378 sec'</t>
  </si>
  <si>
    <t>'9379 sec'</t>
  </si>
  <si>
    <t>'9380 sec'</t>
  </si>
  <si>
    <t>'9381 sec'</t>
  </si>
  <si>
    <t>'9382 sec'</t>
  </si>
  <si>
    <t>'9383 sec'</t>
  </si>
  <si>
    <t>'9384 sec'</t>
  </si>
  <si>
    <t>'9385 sec'</t>
  </si>
  <si>
    <t>'9386 sec'</t>
  </si>
  <si>
    <t>'9387 sec'</t>
  </si>
  <si>
    <t>'9388 sec'</t>
  </si>
  <si>
    <t>'9389 sec'</t>
  </si>
  <si>
    <t>'9390 sec'</t>
  </si>
  <si>
    <t>'9391 sec'</t>
  </si>
  <si>
    <t>'9392 sec'</t>
  </si>
  <si>
    <t>'9393 sec'</t>
  </si>
  <si>
    <t>'9394 sec'</t>
  </si>
  <si>
    <t>'9395 sec'</t>
  </si>
  <si>
    <t>'9396 sec'</t>
  </si>
  <si>
    <t>'9397 sec'</t>
  </si>
  <si>
    <t>'9398 sec'</t>
  </si>
  <si>
    <t>'9399 sec'</t>
  </si>
  <si>
    <t>'9400 sec'</t>
  </si>
  <si>
    <t>'9401 sec'</t>
  </si>
  <si>
    <t>'9402 sec'</t>
  </si>
  <si>
    <t>'9403 sec'</t>
  </si>
  <si>
    <t>'9404 sec'</t>
  </si>
  <si>
    <t>'9405 sec'</t>
  </si>
  <si>
    <t>'9406 sec'</t>
  </si>
  <si>
    <t>'9407 sec'</t>
  </si>
  <si>
    <t>'9408 sec'</t>
  </si>
  <si>
    <t>'9409 sec'</t>
  </si>
  <si>
    <t>'9410 sec'</t>
  </si>
  <si>
    <t>'9411 sec'</t>
  </si>
  <si>
    <t>'9412 sec'</t>
  </si>
  <si>
    <t>'9413 sec'</t>
  </si>
  <si>
    <t>'9414 sec'</t>
  </si>
  <si>
    <t>'9415 sec'</t>
  </si>
  <si>
    <t>'9416 sec'</t>
  </si>
  <si>
    <t>'9417 sec'</t>
  </si>
  <si>
    <t>'9418 sec'</t>
  </si>
  <si>
    <t>'9419 sec'</t>
  </si>
  <si>
    <t>'9420 sec'</t>
  </si>
  <si>
    <t>'9421 sec'</t>
  </si>
  <si>
    <t>'9422 sec'</t>
  </si>
  <si>
    <t>'9423 sec'</t>
  </si>
  <si>
    <t>'9424 sec'</t>
  </si>
  <si>
    <t>'9425 sec'</t>
  </si>
  <si>
    <t>'9426 sec'</t>
  </si>
  <si>
    <t>'9427 sec'</t>
  </si>
  <si>
    <t>'9428 sec'</t>
  </si>
  <si>
    <t>'9429 sec'</t>
  </si>
  <si>
    <t>'9430 sec'</t>
  </si>
  <si>
    <t>'9431 sec'</t>
  </si>
  <si>
    <t>'9432 sec'</t>
  </si>
  <si>
    <t>'9433 sec'</t>
  </si>
  <si>
    <t>'9434 sec'</t>
  </si>
  <si>
    <t>'9435 sec'</t>
  </si>
  <si>
    <t>'9436 sec'</t>
  </si>
  <si>
    <t>'9437 sec'</t>
  </si>
  <si>
    <t>'9438 sec'</t>
  </si>
  <si>
    <t>'9439 sec'</t>
  </si>
  <si>
    <t>'9440 sec'</t>
  </si>
  <si>
    <t>'9441 sec'</t>
  </si>
  <si>
    <t>'9442 sec'</t>
  </si>
  <si>
    <t>'9443 sec'</t>
  </si>
  <si>
    <t>'9444 sec'</t>
  </si>
  <si>
    <t>'9445 sec'</t>
  </si>
  <si>
    <t>'9446 sec'</t>
  </si>
  <si>
    <t>'9447 sec'</t>
  </si>
  <si>
    <t>'9448 sec'</t>
  </si>
  <si>
    <t>'9449 sec'</t>
  </si>
  <si>
    <t>'9450 sec'</t>
  </si>
  <si>
    <t>'9451 sec'</t>
  </si>
  <si>
    <t>'9452 sec'</t>
  </si>
  <si>
    <t>'9453 sec'</t>
  </si>
  <si>
    <t>'9454 sec'</t>
  </si>
  <si>
    <t>'9455 sec'</t>
  </si>
  <si>
    <t>'9456 sec'</t>
  </si>
  <si>
    <t>'9457 sec'</t>
  </si>
  <si>
    <t>'9458 sec'</t>
  </si>
  <si>
    <t>'9459 sec'</t>
  </si>
  <si>
    <t>'9460 sec'</t>
  </si>
  <si>
    <t>'9461 sec'</t>
  </si>
  <si>
    <t>'9462 sec'</t>
  </si>
  <si>
    <t>'9463 sec'</t>
  </si>
  <si>
    <t>'9464 sec'</t>
  </si>
  <si>
    <t>'9465 sec'</t>
  </si>
  <si>
    <t>'9466 sec'</t>
  </si>
  <si>
    <t>'9467 sec'</t>
  </si>
  <si>
    <t>'9468 sec'</t>
  </si>
  <si>
    <t>'9469 sec'</t>
  </si>
  <si>
    <t>'9470 sec'</t>
  </si>
  <si>
    <t>'9471 sec'</t>
  </si>
  <si>
    <t>'9472 sec'</t>
  </si>
  <si>
    <t>'9473 sec'</t>
  </si>
  <si>
    <t>'9474 sec'</t>
  </si>
  <si>
    <t>'9475 sec'</t>
  </si>
  <si>
    <t>'9476 sec'</t>
  </si>
  <si>
    <t>'9477 sec'</t>
  </si>
  <si>
    <t>'9478 sec'</t>
  </si>
  <si>
    <t>'9479 sec'</t>
  </si>
  <si>
    <t>'9480 sec'</t>
  </si>
  <si>
    <t>'9481 sec'</t>
  </si>
  <si>
    <t>'9482 sec'</t>
  </si>
  <si>
    <t>'9483 sec'</t>
  </si>
  <si>
    <t>'9484 sec'</t>
  </si>
  <si>
    <t>'9485 sec'</t>
  </si>
  <si>
    <t>'9486 sec'</t>
  </si>
  <si>
    <t>'9487 sec'</t>
  </si>
  <si>
    <t>'9488 sec'</t>
  </si>
  <si>
    <t>'9489 sec'</t>
  </si>
  <si>
    <t>'9490 sec'</t>
  </si>
  <si>
    <t>'9491 sec'</t>
  </si>
  <si>
    <t>'9492 sec'</t>
  </si>
  <si>
    <t>'9493 sec'</t>
  </si>
  <si>
    <t>'9494 sec'</t>
  </si>
  <si>
    <t>'9495 sec'</t>
  </si>
  <si>
    <t>'9496 sec'</t>
  </si>
  <si>
    <t>'9497 sec'</t>
  </si>
  <si>
    <t>'9498 sec'</t>
  </si>
  <si>
    <t>'9499 sec'</t>
  </si>
  <si>
    <t>'9500 sec'</t>
  </si>
  <si>
    <t>'9501 sec'</t>
  </si>
  <si>
    <t>'9502 sec'</t>
  </si>
  <si>
    <t>'9503 sec'</t>
  </si>
  <si>
    <t>'9504 sec'</t>
  </si>
  <si>
    <t>'9505 sec'</t>
  </si>
  <si>
    <t>'9506 sec'</t>
  </si>
  <si>
    <t>'9507 sec'</t>
  </si>
  <si>
    <t>'9508 sec'</t>
  </si>
  <si>
    <t>'9509 sec'</t>
  </si>
  <si>
    <t>'9510 sec'</t>
  </si>
  <si>
    <t>'9511 sec'</t>
  </si>
  <si>
    <t>'9512 sec'</t>
  </si>
  <si>
    <t>'9513 sec'</t>
  </si>
  <si>
    <t>'9514 sec'</t>
  </si>
  <si>
    <t>'9515 sec'</t>
  </si>
  <si>
    <t>'9516 sec'</t>
  </si>
  <si>
    <t>'9517 sec'</t>
  </si>
  <si>
    <t>'9518 sec'</t>
  </si>
  <si>
    <t>'9519 sec'</t>
  </si>
  <si>
    <t>'9520 sec'</t>
  </si>
  <si>
    <t>'9521 sec'</t>
  </si>
  <si>
    <t>'9522 sec'</t>
  </si>
  <si>
    <t>'9523 sec'</t>
  </si>
  <si>
    <t>'9524 sec'</t>
  </si>
  <si>
    <t>'9525 sec'</t>
  </si>
  <si>
    <t>'9526 sec'</t>
  </si>
  <si>
    <t>'9527 sec'</t>
  </si>
  <si>
    <t>'9528 sec'</t>
  </si>
  <si>
    <t>'9529 sec'</t>
  </si>
  <si>
    <t>'9530 sec'</t>
  </si>
  <si>
    <t>'9531 sec'</t>
  </si>
  <si>
    <t>'9532 sec'</t>
  </si>
  <si>
    <t>'9533 sec'</t>
  </si>
  <si>
    <t>'9534 sec'</t>
  </si>
  <si>
    <t>'9535 sec'</t>
  </si>
  <si>
    <t>'9536 sec'</t>
  </si>
  <si>
    <t>'9537 sec'</t>
  </si>
  <si>
    <t>'9538 sec'</t>
  </si>
  <si>
    <t>'9539 sec'</t>
  </si>
  <si>
    <t>'9540 sec'</t>
  </si>
  <si>
    <t>'9541 sec'</t>
  </si>
  <si>
    <t>'9542 sec'</t>
  </si>
  <si>
    <t>'9543 sec'</t>
  </si>
  <si>
    <t>'9544 sec'</t>
  </si>
  <si>
    <t>'9545 sec'</t>
  </si>
  <si>
    <t>'9546 sec'</t>
  </si>
  <si>
    <t>'9547 sec'</t>
  </si>
  <si>
    <t>'9548 sec'</t>
  </si>
  <si>
    <t>'9549 sec'</t>
  </si>
  <si>
    <t>'9550 sec'</t>
  </si>
  <si>
    <t>'9551 sec'</t>
  </si>
  <si>
    <t>'9552 sec'</t>
  </si>
  <si>
    <t>'9553 sec'</t>
  </si>
  <si>
    <t>'9554 sec'</t>
  </si>
  <si>
    <t>'9555 sec'</t>
  </si>
  <si>
    <t>'9556 sec'</t>
  </si>
  <si>
    <t>'9557 sec'</t>
  </si>
  <si>
    <t>'9558 sec'</t>
  </si>
  <si>
    <t>'9559 sec'</t>
  </si>
  <si>
    <t>'9560 sec'</t>
  </si>
  <si>
    <t>'9561 sec'</t>
  </si>
  <si>
    <t>'9562 sec'</t>
  </si>
  <si>
    <t>'9563 sec'</t>
  </si>
  <si>
    <t>'9564 sec'</t>
  </si>
  <si>
    <t>'9565 sec'</t>
  </si>
  <si>
    <t>'9566 sec'</t>
  </si>
  <si>
    <t>'9567 sec'</t>
  </si>
  <si>
    <t>'9568 sec'</t>
  </si>
  <si>
    <t>'9569 sec'</t>
  </si>
  <si>
    <t>'9570 sec'</t>
  </si>
  <si>
    <t>'9571 sec'</t>
  </si>
  <si>
    <t>'9572 sec'</t>
  </si>
  <si>
    <t>'9573 sec'</t>
  </si>
  <si>
    <t>'9574 sec'</t>
  </si>
  <si>
    <t>'9575 sec'</t>
  </si>
  <si>
    <t>'9576 sec'</t>
  </si>
  <si>
    <t>'9577 sec'</t>
  </si>
  <si>
    <t>'9578 sec'</t>
  </si>
  <si>
    <t>'9579 sec'</t>
  </si>
  <si>
    <t>'9580 sec'</t>
  </si>
  <si>
    <t>'9581 sec'</t>
  </si>
  <si>
    <t>'9582 sec'</t>
  </si>
  <si>
    <t>'9583 sec'</t>
  </si>
  <si>
    <t>'9584 sec'</t>
  </si>
  <si>
    <t>'9585 sec'</t>
  </si>
  <si>
    <t>'9586 sec'</t>
  </si>
  <si>
    <t>'9587 sec'</t>
  </si>
  <si>
    <t>'9588 sec'</t>
  </si>
  <si>
    <t>'9589 sec'</t>
  </si>
  <si>
    <t>'9590 sec'</t>
  </si>
  <si>
    <t>'9591 sec'</t>
  </si>
  <si>
    <t>'9592 sec'</t>
  </si>
  <si>
    <t>'9593 sec'</t>
  </si>
  <si>
    <t>'9594 sec'</t>
  </si>
  <si>
    <t>'9595 sec'</t>
  </si>
  <si>
    <t>'9596 sec'</t>
  </si>
  <si>
    <t>'9597 sec'</t>
  </si>
  <si>
    <t>'9598 sec'</t>
  </si>
  <si>
    <t>'9599 sec'</t>
  </si>
  <si>
    <t>'9600 sec'</t>
  </si>
  <si>
    <t>'9601 sec'</t>
  </si>
  <si>
    <t>'9602 sec'</t>
  </si>
  <si>
    <t>'9603 sec'</t>
  </si>
  <si>
    <t>'9604 sec'</t>
  </si>
  <si>
    <t>'9605 sec'</t>
  </si>
  <si>
    <t>'9606 sec'</t>
  </si>
  <si>
    <t>'9607 sec'</t>
  </si>
  <si>
    <t>'9608 sec'</t>
  </si>
  <si>
    <t>'9609 sec'</t>
  </si>
  <si>
    <t>'9610 sec'</t>
  </si>
  <si>
    <t>'9611 sec'</t>
  </si>
  <si>
    <t>'9612 sec'</t>
  </si>
  <si>
    <t>'9613 sec'</t>
  </si>
  <si>
    <t>'9614 sec'</t>
  </si>
  <si>
    <t>'9615 sec'</t>
  </si>
  <si>
    <t>'9616 sec'</t>
  </si>
  <si>
    <t>'9617 sec'</t>
  </si>
  <si>
    <t>'9618 sec'</t>
  </si>
  <si>
    <t>'9619 sec'</t>
  </si>
  <si>
    <t>'9620 sec'</t>
  </si>
  <si>
    <t>'9621 sec'</t>
  </si>
  <si>
    <t>'9622 sec'</t>
  </si>
  <si>
    <t>'9623 sec'</t>
  </si>
  <si>
    <t>'9624 sec'</t>
  </si>
  <si>
    <t>'9625 sec'</t>
  </si>
  <si>
    <t>'9626 sec'</t>
  </si>
  <si>
    <t>'9627 sec'</t>
  </si>
  <si>
    <t>'9628 sec'</t>
  </si>
  <si>
    <t>'9629 sec'</t>
  </si>
  <si>
    <t>'9630 sec'</t>
  </si>
  <si>
    <t>'9631 sec'</t>
  </si>
  <si>
    <t>'9632 sec'</t>
  </si>
  <si>
    <t>'9633 sec'</t>
  </si>
  <si>
    <t>'9634 sec'</t>
  </si>
  <si>
    <t>'9635 sec'</t>
  </si>
  <si>
    <t>'9636 sec'</t>
  </si>
  <si>
    <t>'9637 sec'</t>
  </si>
  <si>
    <t>'9638 sec'</t>
  </si>
  <si>
    <t>'9639 sec'</t>
  </si>
  <si>
    <t>'9640 sec'</t>
  </si>
  <si>
    <t>'9641 sec'</t>
  </si>
  <si>
    <t>'9642 sec'</t>
  </si>
  <si>
    <t>'9643 sec'</t>
  </si>
  <si>
    <t>'9644 sec'</t>
  </si>
  <si>
    <t>'9645 sec'</t>
  </si>
  <si>
    <t>'9646 sec'</t>
  </si>
  <si>
    <t>'9647 sec'</t>
  </si>
  <si>
    <t>'9648 sec'</t>
  </si>
  <si>
    <t>'9649 sec'</t>
  </si>
  <si>
    <t>'9650 sec'</t>
  </si>
  <si>
    <t>'9651 sec'</t>
  </si>
  <si>
    <t>'9652 sec'</t>
  </si>
  <si>
    <t>'9653 sec'</t>
  </si>
  <si>
    <t>'9654 sec'</t>
  </si>
  <si>
    <t>'9655 sec'</t>
  </si>
  <si>
    <t>'9656 sec'</t>
  </si>
  <si>
    <t>'9657 sec'</t>
  </si>
  <si>
    <t>'9658 sec'</t>
  </si>
  <si>
    <t>'9659 sec'</t>
  </si>
  <si>
    <t>'9660 sec'</t>
  </si>
  <si>
    <t>'9661 sec'</t>
  </si>
  <si>
    <t>'9662 sec'</t>
  </si>
  <si>
    <t>'9663 sec'</t>
  </si>
  <si>
    <t>'9664 sec'</t>
  </si>
  <si>
    <t>'9665 sec'</t>
  </si>
  <si>
    <t>'9666 sec'</t>
  </si>
  <si>
    <t>'9667 sec'</t>
  </si>
  <si>
    <t>'9668 sec'</t>
  </si>
  <si>
    <t>'9669 sec'</t>
  </si>
  <si>
    <t>'9670 sec'</t>
  </si>
  <si>
    <t>'9671 sec'</t>
  </si>
  <si>
    <t>'9672 sec'</t>
  </si>
  <si>
    <t>'9673 sec'</t>
  </si>
  <si>
    <t>'9674 sec'</t>
  </si>
  <si>
    <t>'9675 sec'</t>
  </si>
  <si>
    <t>'9676 sec'</t>
  </si>
  <si>
    <t>'9677 sec'</t>
  </si>
  <si>
    <t>'9678 sec'</t>
  </si>
  <si>
    <t>'9679 sec'</t>
  </si>
  <si>
    <t>'9680 sec'</t>
  </si>
  <si>
    <t>'9681 sec'</t>
  </si>
  <si>
    <t>'9682 sec'</t>
  </si>
  <si>
    <t>'9683 sec'</t>
  </si>
  <si>
    <t>'9684 sec'</t>
  </si>
  <si>
    <t>'9685 sec'</t>
  </si>
  <si>
    <t>'9686 sec'</t>
  </si>
  <si>
    <t>'9687 sec'</t>
  </si>
  <si>
    <t>'9688 sec'</t>
  </si>
  <si>
    <t>'9689 sec'</t>
  </si>
  <si>
    <t>'9690 sec'</t>
  </si>
  <si>
    <t>'9691 sec'</t>
  </si>
  <si>
    <t>'9692 sec'</t>
  </si>
  <si>
    <t>'9693 sec'</t>
  </si>
  <si>
    <t>'9694 sec'</t>
  </si>
  <si>
    <t>'9695 sec'</t>
  </si>
  <si>
    <t>'9696 sec'</t>
  </si>
  <si>
    <t>'9697 sec'</t>
  </si>
  <si>
    <t>'9698 sec'</t>
  </si>
  <si>
    <t>'9699 sec'</t>
  </si>
  <si>
    <t>'9700 sec'</t>
  </si>
  <si>
    <t>'9701 sec'</t>
  </si>
  <si>
    <t>'9702 sec'</t>
  </si>
  <si>
    <t>'9703 sec'</t>
  </si>
  <si>
    <t>'9704 sec'</t>
  </si>
  <si>
    <t>'9705 sec'</t>
  </si>
  <si>
    <t>'9706 sec'</t>
  </si>
  <si>
    <t>'9707 sec'</t>
  </si>
  <si>
    <t>'9708 sec'</t>
  </si>
  <si>
    <t>'9709 sec'</t>
  </si>
  <si>
    <t>'9710 sec'</t>
  </si>
  <si>
    <t>'9711 sec'</t>
  </si>
  <si>
    <t>'9712 sec'</t>
  </si>
  <si>
    <t>'9713 sec'</t>
  </si>
  <si>
    <t>'9714 sec'</t>
  </si>
  <si>
    <t>'9715 sec'</t>
  </si>
  <si>
    <t>'9716 sec'</t>
  </si>
  <si>
    <t>'9717 sec'</t>
  </si>
  <si>
    <t>'9718 sec'</t>
  </si>
  <si>
    <t>'9719 sec'</t>
  </si>
  <si>
    <t>'9720 sec'</t>
  </si>
  <si>
    <t>'9721 sec'</t>
  </si>
  <si>
    <t>'9722 sec'</t>
  </si>
  <si>
    <t>'9723 sec'</t>
  </si>
  <si>
    <t>'9724 sec'</t>
  </si>
  <si>
    <t>'9725 sec'</t>
  </si>
  <si>
    <t>'9726 sec'</t>
  </si>
  <si>
    <t>'9727 sec'</t>
  </si>
  <si>
    <t>'9728 sec'</t>
  </si>
  <si>
    <t>'9729 sec'</t>
  </si>
  <si>
    <t>'9730 sec'</t>
  </si>
  <si>
    <t>'9731 sec'</t>
  </si>
  <si>
    <t>'9732 sec'</t>
  </si>
  <si>
    <t>'9733 sec'</t>
  </si>
  <si>
    <t>'9734 sec'</t>
  </si>
  <si>
    <t>'9735 sec'</t>
  </si>
  <si>
    <t>'9736 sec'</t>
  </si>
  <si>
    <t>'9737 sec'</t>
  </si>
  <si>
    <t>'9738 sec'</t>
  </si>
  <si>
    <t>'9739 sec'</t>
  </si>
  <si>
    <t>'9740 sec'</t>
  </si>
  <si>
    <t>'9741 sec'</t>
  </si>
  <si>
    <t>'9742 sec'</t>
  </si>
  <si>
    <t>'9743 sec'</t>
  </si>
  <si>
    <t>'9744 sec'</t>
  </si>
  <si>
    <t>'9745 sec'</t>
  </si>
  <si>
    <t>'9746 sec'</t>
  </si>
  <si>
    <t>'9747 sec'</t>
  </si>
  <si>
    <t>'9748 sec'</t>
  </si>
  <si>
    <t>'9749 sec'</t>
  </si>
  <si>
    <t>'9750 sec'</t>
  </si>
  <si>
    <t>'9751 sec'</t>
  </si>
  <si>
    <t>'9752 sec'</t>
  </si>
  <si>
    <t>'9753 sec'</t>
  </si>
  <si>
    <t>'9754 sec'</t>
  </si>
  <si>
    <t>'9755 sec'</t>
  </si>
  <si>
    <t>'9756 sec'</t>
  </si>
  <si>
    <t>'9757 sec'</t>
  </si>
  <si>
    <t>'9758 sec'</t>
  </si>
  <si>
    <t>'9759 sec'</t>
  </si>
  <si>
    <t>'9760 sec'</t>
  </si>
  <si>
    <t>'9761 sec'</t>
  </si>
  <si>
    <t>'9762 sec'</t>
  </si>
  <si>
    <t>'9763 sec'</t>
  </si>
  <si>
    <t>'9764 sec'</t>
  </si>
  <si>
    <t>'9765 sec'</t>
  </si>
  <si>
    <t>'9766 sec'</t>
  </si>
  <si>
    <t>'9767 sec'</t>
  </si>
  <si>
    <t>'9768 sec'</t>
  </si>
  <si>
    <t>'9769 sec'</t>
  </si>
  <si>
    <t>'9770 sec'</t>
  </si>
  <si>
    <t>'9771 sec'</t>
  </si>
  <si>
    <t>'9772 sec'</t>
  </si>
  <si>
    <t>'9773 sec'</t>
  </si>
  <si>
    <t>'9774 sec'</t>
  </si>
  <si>
    <t>'9775 sec'</t>
  </si>
  <si>
    <t>'9776 sec'</t>
  </si>
  <si>
    <t>'9777 sec'</t>
  </si>
  <si>
    <t>'9778 sec'</t>
  </si>
  <si>
    <t>'9779 sec'</t>
  </si>
  <si>
    <t>'9780 sec'</t>
  </si>
  <si>
    <t>'9781 sec'</t>
  </si>
  <si>
    <t>'9782 sec'</t>
  </si>
  <si>
    <t>'9783 sec'</t>
  </si>
  <si>
    <t>'9784 sec'</t>
  </si>
  <si>
    <t>'9785 sec'</t>
  </si>
  <si>
    <t>'9786 sec'</t>
  </si>
  <si>
    <t>'9787 sec'</t>
  </si>
  <si>
    <t>'9788 sec'</t>
  </si>
  <si>
    <t>'9789 sec'</t>
  </si>
  <si>
    <t>'9790 sec'</t>
  </si>
  <si>
    <t>'9791 sec'</t>
  </si>
  <si>
    <t>'9792 sec'</t>
  </si>
  <si>
    <t>'9793 sec'</t>
  </si>
  <si>
    <t>'9794 sec'</t>
  </si>
  <si>
    <t>'9795 sec'</t>
  </si>
  <si>
    <t>'9796 sec'</t>
  </si>
  <si>
    <t>'9797 sec'</t>
  </si>
  <si>
    <t>'9798 sec'</t>
  </si>
  <si>
    <t>'9799 sec'</t>
  </si>
  <si>
    <t>'9800 sec'</t>
  </si>
  <si>
    <t>'9801 sec'</t>
  </si>
  <si>
    <t>'9802 sec'</t>
  </si>
  <si>
    <t>'9803 sec'</t>
  </si>
  <si>
    <t>'9804 sec'</t>
  </si>
  <si>
    <t>'9805 sec'</t>
  </si>
  <si>
    <t>'9806 sec'</t>
  </si>
  <si>
    <t>'9807 sec'</t>
  </si>
  <si>
    <t>'9808 sec'</t>
  </si>
  <si>
    <t>'9809 sec'</t>
  </si>
  <si>
    <t>'9810 sec'</t>
  </si>
  <si>
    <t>'9811 sec'</t>
  </si>
  <si>
    <t>'9812 sec'</t>
  </si>
  <si>
    <t>'9813 sec'</t>
  </si>
  <si>
    <t>'9814 sec'</t>
  </si>
  <si>
    <t>'9815 sec'</t>
  </si>
  <si>
    <t>'9816 sec'</t>
  </si>
  <si>
    <t>'9817 sec'</t>
  </si>
  <si>
    <t>'9818 sec'</t>
  </si>
  <si>
    <t>'9819 sec'</t>
  </si>
  <si>
    <t>'9820 sec'</t>
  </si>
  <si>
    <t>'9821 sec'</t>
  </si>
  <si>
    <t>'9822 sec'</t>
  </si>
  <si>
    <t>'9823 sec'</t>
  </si>
  <si>
    <t>'9824 sec'</t>
  </si>
  <si>
    <t>'9825 sec'</t>
  </si>
  <si>
    <t>'9826 sec'</t>
  </si>
  <si>
    <t>'9827 sec'</t>
  </si>
  <si>
    <t>'9828 sec'</t>
  </si>
  <si>
    <t>'9829 sec'</t>
  </si>
  <si>
    <t>'9830 sec'</t>
  </si>
  <si>
    <t>'9831 sec'</t>
  </si>
  <si>
    <t>'9832 sec'</t>
  </si>
  <si>
    <t>'9833 sec'</t>
  </si>
  <si>
    <t>'9834 sec'</t>
  </si>
  <si>
    <t>'9835 sec'</t>
  </si>
  <si>
    <t>'9836 sec'</t>
  </si>
  <si>
    <t>'9837 sec'</t>
  </si>
  <si>
    <t>'9838 sec'</t>
  </si>
  <si>
    <t>'9839 sec'</t>
  </si>
  <si>
    <t>'9840 sec'</t>
  </si>
  <si>
    <t>'9841 sec'</t>
  </si>
  <si>
    <t>'9842 sec'</t>
  </si>
  <si>
    <t>'9843 sec'</t>
  </si>
  <si>
    <t>'9844 sec'</t>
  </si>
  <si>
    <t>'9845 sec'</t>
  </si>
  <si>
    <t>'9846 sec'</t>
  </si>
  <si>
    <t>'9847 sec'</t>
  </si>
  <si>
    <t>'9848 sec'</t>
  </si>
  <si>
    <t>'9849 sec'</t>
  </si>
  <si>
    <t>'9850 sec'</t>
  </si>
  <si>
    <t>'9851 sec'</t>
  </si>
  <si>
    <t>'9852 sec'</t>
  </si>
  <si>
    <t>'9853 sec'</t>
  </si>
  <si>
    <t>'9854 sec'</t>
  </si>
  <si>
    <t>'9855 sec'</t>
  </si>
  <si>
    <t>'9856 sec'</t>
  </si>
  <si>
    <t>'9857 sec'</t>
  </si>
  <si>
    <t>'9858 sec'</t>
  </si>
  <si>
    <t>'9859 sec'</t>
  </si>
  <si>
    <t>'9860 sec'</t>
  </si>
  <si>
    <t>'9861 sec'</t>
  </si>
  <si>
    <t>'9862 sec'</t>
  </si>
  <si>
    <t>'9863 sec'</t>
  </si>
  <si>
    <t>'9864 sec'</t>
  </si>
  <si>
    <t>'9865 sec'</t>
  </si>
  <si>
    <t>'9866 sec'</t>
  </si>
  <si>
    <t>'9867 sec'</t>
  </si>
  <si>
    <t>'9868 sec'</t>
  </si>
  <si>
    <t>'9869 sec'</t>
  </si>
  <si>
    <t>'9870 sec'</t>
  </si>
  <si>
    <t>'9871 sec'</t>
  </si>
  <si>
    <t>'9872 sec'</t>
  </si>
  <si>
    <t>'9873 sec'</t>
  </si>
  <si>
    <t>'9874 sec'</t>
  </si>
  <si>
    <t>'9875 sec'</t>
  </si>
  <si>
    <t>'9876 sec'</t>
  </si>
  <si>
    <t>'9877 sec'</t>
  </si>
  <si>
    <t>'9878 sec'</t>
  </si>
  <si>
    <t>'9879 sec'</t>
  </si>
  <si>
    <t>'9880 sec'</t>
  </si>
  <si>
    <t>'9881 sec'</t>
  </si>
  <si>
    <t>'9882 sec'</t>
  </si>
  <si>
    <t>'9883 sec'</t>
  </si>
  <si>
    <t>'9884 sec'</t>
  </si>
  <si>
    <t>'9885 sec'</t>
  </si>
  <si>
    <t>'9886 sec'</t>
  </si>
  <si>
    <t>'9887 sec'</t>
  </si>
  <si>
    <t>'9888 sec'</t>
  </si>
  <si>
    <t>'9889 sec'</t>
  </si>
  <si>
    <t>'9890 sec'</t>
  </si>
  <si>
    <t>'9891 sec'</t>
  </si>
  <si>
    <t>'9892 sec'</t>
  </si>
  <si>
    <t>'9893 sec'</t>
  </si>
  <si>
    <t>'9894 sec'</t>
  </si>
  <si>
    <t>'9895 sec'</t>
  </si>
  <si>
    <t>'9896 sec'</t>
  </si>
  <si>
    <t>'9897 sec'</t>
  </si>
  <si>
    <t>'9898 sec'</t>
  </si>
  <si>
    <t>'9899 sec'</t>
  </si>
  <si>
    <t>'9900 sec'</t>
  </si>
  <si>
    <t>'9901 sec'</t>
  </si>
  <si>
    <t>'9902 sec'</t>
  </si>
  <si>
    <t>'9903 sec'</t>
  </si>
  <si>
    <t>'9904 sec'</t>
  </si>
  <si>
    <t>'9905 sec'</t>
  </si>
  <si>
    <t>'9906 sec'</t>
  </si>
  <si>
    <t>'9907 sec'</t>
  </si>
  <si>
    <t>'9908 sec'</t>
  </si>
  <si>
    <t>'9909 sec'</t>
  </si>
  <si>
    <t>'9910 sec'</t>
  </si>
  <si>
    <t>'9911 sec'</t>
  </si>
  <si>
    <t>'9912 sec'</t>
  </si>
  <si>
    <t>'9913 sec'</t>
  </si>
  <si>
    <t>'9914 sec'</t>
  </si>
  <si>
    <t>'9915 sec'</t>
  </si>
  <si>
    <t>'9916 sec'</t>
  </si>
  <si>
    <t>'9917 sec'</t>
  </si>
  <si>
    <t>'9918 sec'</t>
  </si>
  <si>
    <t>'9919 sec'</t>
  </si>
  <si>
    <t>'9920 sec'</t>
  </si>
  <si>
    <t>'9921 sec'</t>
  </si>
  <si>
    <t>'9922 sec'</t>
  </si>
  <si>
    <t>'9923 sec'</t>
  </si>
  <si>
    <t>'9924 sec'</t>
  </si>
  <si>
    <t>'9925 sec'</t>
  </si>
  <si>
    <t>'9926 sec'</t>
  </si>
  <si>
    <t>'9927 sec'</t>
  </si>
  <si>
    <t>'9928 sec'</t>
  </si>
  <si>
    <t>'9929 sec'</t>
  </si>
  <si>
    <t>'9930 sec'</t>
  </si>
  <si>
    <t>'9931 sec'</t>
  </si>
  <si>
    <t>'9932 sec'</t>
  </si>
  <si>
    <t>'9933 sec'</t>
  </si>
  <si>
    <t>'9934 sec'</t>
  </si>
  <si>
    <t>'9935 sec'</t>
  </si>
  <si>
    <t>'9936 sec'</t>
  </si>
  <si>
    <t>'9937 sec'</t>
  </si>
  <si>
    <t>'9938 sec'</t>
  </si>
  <si>
    <t>'9939 sec'</t>
  </si>
  <si>
    <t>'9940 sec'</t>
  </si>
  <si>
    <t>'9941 sec'</t>
  </si>
  <si>
    <t>'9942 sec'</t>
  </si>
  <si>
    <t>'9943 sec'</t>
  </si>
  <si>
    <t>'9944 sec'</t>
  </si>
  <si>
    <t>'9945 sec'</t>
  </si>
  <si>
    <t>'9946 sec'</t>
  </si>
  <si>
    <t>'9947 sec'</t>
  </si>
  <si>
    <t>'9948 sec'</t>
  </si>
  <si>
    <t>'9949 sec'</t>
  </si>
  <si>
    <t>'9950 sec'</t>
  </si>
  <si>
    <t>'9951 sec'</t>
  </si>
  <si>
    <t>'9952 sec'</t>
  </si>
  <si>
    <t>'9953 sec'</t>
  </si>
  <si>
    <t>'9954 sec'</t>
  </si>
  <si>
    <t>'9955 sec'</t>
  </si>
  <si>
    <t>'9956 sec'</t>
  </si>
  <si>
    <t>'9957 sec'</t>
  </si>
  <si>
    <t>'9958 sec'</t>
  </si>
  <si>
    <t>'9959 sec'</t>
  </si>
  <si>
    <t>'9960 sec'</t>
  </si>
  <si>
    <t>'9961 sec'</t>
  </si>
  <si>
    <t>'9962 sec'</t>
  </si>
  <si>
    <t>'9963 sec'</t>
  </si>
  <si>
    <t>'9964 sec'</t>
  </si>
  <si>
    <t>'9965 sec'</t>
  </si>
  <si>
    <t>'9966 sec'</t>
  </si>
  <si>
    <t>'9967 sec'</t>
  </si>
  <si>
    <t>'9968 sec'</t>
  </si>
  <si>
    <t>'9969 sec'</t>
  </si>
  <si>
    <t>'9970 sec'</t>
  </si>
  <si>
    <t>'9971 sec'</t>
  </si>
  <si>
    <t>'9972 sec'</t>
  </si>
  <si>
    <t>'9973 sec'</t>
  </si>
  <si>
    <t>'9974 sec'</t>
  </si>
  <si>
    <t>'9975 sec'</t>
  </si>
  <si>
    <t>'9976 sec'</t>
  </si>
  <si>
    <t>'9977 sec'</t>
  </si>
  <si>
    <t>'9978 sec'</t>
  </si>
  <si>
    <t>'9979 sec'</t>
  </si>
  <si>
    <t>'9980 sec'</t>
  </si>
  <si>
    <t>'9981 sec'</t>
  </si>
  <si>
    <t>'9982 sec'</t>
  </si>
  <si>
    <t>'9983 sec'</t>
  </si>
  <si>
    <t>'9984 sec'</t>
  </si>
  <si>
    <t>'9985 sec'</t>
  </si>
  <si>
    <t>'9986 sec'</t>
  </si>
  <si>
    <t>'9987 sec'</t>
  </si>
  <si>
    <t>'9988 sec'</t>
  </si>
  <si>
    <t>'9989 sec'</t>
  </si>
  <si>
    <t>'9990 sec'</t>
  </si>
  <si>
    <t>'9991 sec'</t>
  </si>
  <si>
    <t>'9992 sec'</t>
  </si>
  <si>
    <t>'9993 sec'</t>
  </si>
  <si>
    <t>'9994 sec'</t>
  </si>
  <si>
    <t>'9995 sec'</t>
  </si>
  <si>
    <t>'9996 sec'</t>
  </si>
  <si>
    <t>'9997 sec'</t>
  </si>
  <si>
    <t>'9998 sec'</t>
  </si>
  <si>
    <t>'9999 sec'</t>
  </si>
  <si>
    <t>'10000 sec'</t>
  </si>
  <si>
    <t>'10001 sec'</t>
  </si>
  <si>
    <t>'10002 sec'</t>
  </si>
  <si>
    <t>'10003 sec'</t>
  </si>
  <si>
    <t>'10004 sec'</t>
  </si>
  <si>
    <t>'10005 sec'</t>
  </si>
  <si>
    <t>'10006 sec'</t>
  </si>
  <si>
    <t>'10007 sec'</t>
  </si>
  <si>
    <t>'10008 sec'</t>
  </si>
  <si>
    <t>'10009 sec'</t>
  </si>
  <si>
    <t>'10010 sec'</t>
  </si>
  <si>
    <t>'10011 sec'</t>
  </si>
  <si>
    <t>'10012 sec'</t>
  </si>
  <si>
    <t>'10013 sec'</t>
  </si>
  <si>
    <t>'10014 sec'</t>
  </si>
  <si>
    <t>'10015 sec'</t>
  </si>
  <si>
    <t>'10016 sec'</t>
  </si>
  <si>
    <t>'10017 sec'</t>
  </si>
  <si>
    <t>'10018 sec'</t>
  </si>
  <si>
    <t>'10019 sec'</t>
  </si>
  <si>
    <t>'10020 sec'</t>
  </si>
  <si>
    <t>'10021 sec'</t>
  </si>
  <si>
    <t>'10022 sec'</t>
  </si>
  <si>
    <t>'10023 sec'</t>
  </si>
  <si>
    <t>'10024 sec'</t>
  </si>
  <si>
    <t>'10025 sec'</t>
  </si>
  <si>
    <t>'10026 sec'</t>
  </si>
  <si>
    <t>'10027 sec'</t>
  </si>
  <si>
    <t>'10028 sec'</t>
  </si>
  <si>
    <t>'10029 sec'</t>
  </si>
  <si>
    <t>'10030 sec'</t>
  </si>
  <si>
    <t>'10031 sec'</t>
  </si>
  <si>
    <t>'10032 sec'</t>
  </si>
  <si>
    <t>'10033 sec'</t>
  </si>
  <si>
    <t>'10034 sec'</t>
  </si>
  <si>
    <t>'10035 sec'</t>
  </si>
  <si>
    <t>'10036 sec'</t>
  </si>
  <si>
    <t>'10037 sec'</t>
  </si>
  <si>
    <t>'10038 sec'</t>
  </si>
  <si>
    <t>'10039 sec'</t>
  </si>
  <si>
    <t>'10040 sec'</t>
  </si>
  <si>
    <t>'10041 sec'</t>
  </si>
  <si>
    <t>'10042 sec'</t>
  </si>
  <si>
    <t>'10043 sec'</t>
  </si>
  <si>
    <t>'10044 sec'</t>
  </si>
  <si>
    <t>'10045 sec'</t>
  </si>
  <si>
    <t>'10046 sec'</t>
  </si>
  <si>
    <t>'10047 sec'</t>
  </si>
  <si>
    <t>'10048 sec'</t>
  </si>
  <si>
    <t>'10049 sec'</t>
  </si>
  <si>
    <t>'10050 sec'</t>
  </si>
  <si>
    <t>'10051 sec'</t>
  </si>
  <si>
    <t>'10052 sec'</t>
  </si>
  <si>
    <t>'10053 sec'</t>
  </si>
  <si>
    <t>'10054 sec'</t>
  </si>
  <si>
    <t>'10055 sec'</t>
  </si>
  <si>
    <t>'10056 sec'</t>
  </si>
  <si>
    <t>'10057 sec'</t>
  </si>
  <si>
    <t>'10058 sec'</t>
  </si>
  <si>
    <t>'10059 sec'</t>
  </si>
  <si>
    <t>'10060 sec'</t>
  </si>
  <si>
    <t>'10061 sec'</t>
  </si>
  <si>
    <t>'10062 sec'</t>
  </si>
  <si>
    <t>'10063 sec'</t>
  </si>
  <si>
    <t>'10064 sec'</t>
  </si>
  <si>
    <t>'10065 sec'</t>
  </si>
  <si>
    <t>'10066 sec'</t>
  </si>
  <si>
    <t>'10067 sec'</t>
  </si>
  <si>
    <t>'10068 sec'</t>
  </si>
  <si>
    <t>'10069 sec'</t>
  </si>
  <si>
    <t>'10070 sec'</t>
  </si>
  <si>
    <t>'10071 sec'</t>
  </si>
  <si>
    <t>'10072 sec'</t>
  </si>
  <si>
    <t>'10073 sec'</t>
  </si>
  <si>
    <t>'10074 sec'</t>
  </si>
  <si>
    <t>'10075 sec'</t>
  </si>
  <si>
    <t>'10076 sec'</t>
  </si>
  <si>
    <t>'10077 sec'</t>
  </si>
  <si>
    <t>'10078 sec'</t>
  </si>
  <si>
    <t>'10079 sec'</t>
  </si>
  <si>
    <t>'10080 sec'</t>
  </si>
  <si>
    <t>'10081 sec'</t>
  </si>
  <si>
    <t>'10082 sec'</t>
  </si>
  <si>
    <t>'10083 sec'</t>
  </si>
  <si>
    <t>'10084 sec'</t>
  </si>
  <si>
    <t>'10085 sec'</t>
  </si>
  <si>
    <t>'10086 sec'</t>
  </si>
  <si>
    <t>'10087 sec'</t>
  </si>
  <si>
    <t>'10088 sec'</t>
  </si>
  <si>
    <t>'10089 sec'</t>
  </si>
  <si>
    <t>'10090 sec'</t>
  </si>
  <si>
    <t>'10091 sec'</t>
  </si>
  <si>
    <t>'10092 sec'</t>
  </si>
  <si>
    <t>'10093 sec'</t>
  </si>
  <si>
    <t>'10094 sec'</t>
  </si>
  <si>
    <t>'10095 sec'</t>
  </si>
  <si>
    <t>'10096 sec'</t>
  </si>
  <si>
    <t>'10097 sec'</t>
  </si>
  <si>
    <t>'10098 sec'</t>
  </si>
  <si>
    <t>'10099 sec'</t>
  </si>
  <si>
    <t>'10100 sec'</t>
  </si>
  <si>
    <t>'10101 sec'</t>
  </si>
  <si>
    <t>'10102 sec'</t>
  </si>
  <si>
    <t>'10103 sec'</t>
  </si>
  <si>
    <t>'10104 sec'</t>
  </si>
  <si>
    <t>'10105 sec'</t>
  </si>
  <si>
    <t>'10106 sec'</t>
  </si>
  <si>
    <t>'10107 sec'</t>
  </si>
  <si>
    <t>'10108 sec'</t>
  </si>
  <si>
    <t>'10109 sec'</t>
  </si>
  <si>
    <t>'10110 sec'</t>
  </si>
  <si>
    <t>'10111 sec'</t>
  </si>
  <si>
    <t>'10112 sec'</t>
  </si>
  <si>
    <t>'10113 sec'</t>
  </si>
  <si>
    <t>'10114 sec'</t>
  </si>
  <si>
    <t>'10115 sec'</t>
  </si>
  <si>
    <t>'10116 sec'</t>
  </si>
  <si>
    <t>'10117 sec'</t>
  </si>
  <si>
    <t>'10118 sec'</t>
  </si>
  <si>
    <t>'10119 sec'</t>
  </si>
  <si>
    <t>'10120 sec'</t>
  </si>
  <si>
    <t>'10121 sec'</t>
  </si>
  <si>
    <t>'10122 sec'</t>
  </si>
  <si>
    <t>'10123 sec'</t>
  </si>
  <si>
    <t>'10124 sec'</t>
  </si>
  <si>
    <t>'10125 sec'</t>
  </si>
  <si>
    <t>'10126 sec'</t>
  </si>
  <si>
    <t>'10127 sec'</t>
  </si>
  <si>
    <t>'10128 sec'</t>
  </si>
  <si>
    <t>'10129 sec'</t>
  </si>
  <si>
    <t>'10130 sec'</t>
  </si>
  <si>
    <t>'10131 sec'</t>
  </si>
  <si>
    <t>'10132 sec'</t>
  </si>
  <si>
    <t>'10133 sec'</t>
  </si>
  <si>
    <t>'10134 sec'</t>
  </si>
  <si>
    <t>'10135 sec'</t>
  </si>
  <si>
    <t>'10136 sec'</t>
  </si>
  <si>
    <t>'10137 sec'</t>
  </si>
  <si>
    <t>'10138 sec'</t>
  </si>
  <si>
    <t>'10139 sec'</t>
  </si>
  <si>
    <t>'10140 sec'</t>
  </si>
  <si>
    <t>'10141 sec'</t>
  </si>
  <si>
    <t>'10142 sec'</t>
  </si>
  <si>
    <t>'10143 sec'</t>
  </si>
  <si>
    <t>'10144 sec'</t>
  </si>
  <si>
    <t>'10145 sec'</t>
  </si>
  <si>
    <t>'10146 sec'</t>
  </si>
  <si>
    <t>'10147 sec'</t>
  </si>
  <si>
    <t>'10148 sec'</t>
  </si>
  <si>
    <t>'10149 sec'</t>
  </si>
  <si>
    <t>'10150 sec'</t>
  </si>
  <si>
    <t>'10151 sec'</t>
  </si>
  <si>
    <t>'10152 sec'</t>
  </si>
  <si>
    <t>'10153 sec'</t>
  </si>
  <si>
    <t>'10154 sec'</t>
  </si>
  <si>
    <t>'10155 sec'</t>
  </si>
  <si>
    <t>'10156 sec'</t>
  </si>
  <si>
    <t>'10157 sec'</t>
  </si>
  <si>
    <t>'10158 sec'</t>
  </si>
  <si>
    <t>'10159 sec'</t>
  </si>
  <si>
    <t>'10160 sec'</t>
  </si>
  <si>
    <t>'10161 sec'</t>
  </si>
  <si>
    <t>'10162 sec'</t>
  </si>
  <si>
    <t>'10163 sec'</t>
  </si>
  <si>
    <t>'10164 sec'</t>
  </si>
  <si>
    <t>'10165 sec'</t>
  </si>
  <si>
    <t>'10166 sec'</t>
  </si>
  <si>
    <t>'10167 sec'</t>
  </si>
  <si>
    <t>'10168 sec'</t>
  </si>
  <si>
    <t>'10169 sec'</t>
  </si>
  <si>
    <t>'10170 sec'</t>
  </si>
  <si>
    <t>'10171 sec'</t>
  </si>
  <si>
    <t>'10172 sec'</t>
  </si>
  <si>
    <t>'10173 sec'</t>
  </si>
  <si>
    <t>'10174 sec'</t>
  </si>
  <si>
    <t>'10175 sec'</t>
  </si>
  <si>
    <t>'10176 sec'</t>
  </si>
  <si>
    <t>'10177 sec'</t>
  </si>
  <si>
    <t>'10178 sec'</t>
  </si>
  <si>
    <t>'10179 sec'</t>
  </si>
  <si>
    <t>'10180 sec'</t>
  </si>
  <si>
    <t>'10181 sec'</t>
  </si>
  <si>
    <t>'10182 sec'</t>
  </si>
  <si>
    <t>'10183 sec'</t>
  </si>
  <si>
    <t>'10184 sec'</t>
  </si>
  <si>
    <t>'10185 sec'</t>
  </si>
  <si>
    <t>'10186 sec'</t>
  </si>
  <si>
    <t>'10187 sec'</t>
  </si>
  <si>
    <t>'10188 sec'</t>
  </si>
  <si>
    <t>'10189 sec'</t>
  </si>
  <si>
    <t>'10190 sec'</t>
  </si>
  <si>
    <t>'10191 sec'</t>
  </si>
  <si>
    <t>'10192 sec'</t>
  </si>
  <si>
    <t>'10193 sec'</t>
  </si>
  <si>
    <t>'10194 sec'</t>
  </si>
  <si>
    <t>'10195 sec'</t>
  </si>
  <si>
    <t>'10196 sec'</t>
  </si>
  <si>
    <t>'10197 sec'</t>
  </si>
  <si>
    <t>'10198 sec'</t>
  </si>
  <si>
    <t>'10199 sec'</t>
  </si>
  <si>
    <t>'10200 sec'</t>
  </si>
  <si>
    <t>'10201 sec'</t>
  </si>
  <si>
    <t>'10202 sec'</t>
  </si>
  <si>
    <t>'10203 sec'</t>
  </si>
  <si>
    <t>'10204 sec'</t>
  </si>
  <si>
    <t>'10205 sec'</t>
  </si>
  <si>
    <t>'10206 sec'</t>
  </si>
  <si>
    <t>'10207 sec'</t>
  </si>
  <si>
    <t>'10208 sec'</t>
  </si>
  <si>
    <t>'10209 sec'</t>
  </si>
  <si>
    <t>'10210 sec'</t>
  </si>
  <si>
    <t>'10211 sec'</t>
  </si>
  <si>
    <t>'10212 sec'</t>
  </si>
  <si>
    <t>'10213 sec'</t>
  </si>
  <si>
    <t>'10214 sec'</t>
  </si>
  <si>
    <t>'10215 sec'</t>
  </si>
  <si>
    <t>'10216 sec'</t>
  </si>
  <si>
    <t>'10217 sec'</t>
  </si>
  <si>
    <t>'10218 sec'</t>
  </si>
  <si>
    <t>'10219 sec'</t>
  </si>
  <si>
    <t>'10220 sec'</t>
  </si>
  <si>
    <t>'10221 sec'</t>
  </si>
  <si>
    <t>'10222 sec'</t>
  </si>
  <si>
    <t>'10223 sec'</t>
  </si>
  <si>
    <t>'10224 sec'</t>
  </si>
  <si>
    <t>'10225 sec'</t>
  </si>
  <si>
    <t>'10226 sec'</t>
  </si>
  <si>
    <t>'10227 sec'</t>
  </si>
  <si>
    <t>'10228 sec'</t>
  </si>
  <si>
    <t>'10229 sec'</t>
  </si>
  <si>
    <t>'10230 sec'</t>
  </si>
  <si>
    <t>'10231 sec'</t>
  </si>
  <si>
    <t>'10232 sec'</t>
  </si>
  <si>
    <t>'10233 sec'</t>
  </si>
  <si>
    <t>'10234 sec'</t>
  </si>
  <si>
    <t>'10235 sec'</t>
  </si>
  <si>
    <t>'10236 sec'</t>
  </si>
  <si>
    <t>'10237 sec'</t>
  </si>
  <si>
    <t>'10238 sec'</t>
  </si>
  <si>
    <t>'10239 sec'</t>
  </si>
  <si>
    <t>'10240 sec'</t>
  </si>
  <si>
    <t>'10241 sec'</t>
  </si>
  <si>
    <t>'10242 sec'</t>
  </si>
  <si>
    <t>'10243 sec'</t>
  </si>
  <si>
    <t>'10244 sec'</t>
  </si>
  <si>
    <t>'10245 sec'</t>
  </si>
  <si>
    <t>'10246 sec'</t>
  </si>
  <si>
    <t>'10247 sec'</t>
  </si>
  <si>
    <t>'10248 sec'</t>
  </si>
  <si>
    <t>'10249 sec'</t>
  </si>
  <si>
    <t>'10250 sec'</t>
  </si>
  <si>
    <t>'10251 sec'</t>
  </si>
  <si>
    <t>'10252 sec'</t>
  </si>
  <si>
    <t>'10253 sec'</t>
  </si>
  <si>
    <t>'10254 sec'</t>
  </si>
  <si>
    <t>'10255 sec'</t>
  </si>
  <si>
    <t>'10256 sec'</t>
  </si>
  <si>
    <t>'10257 sec'</t>
  </si>
  <si>
    <t>'10258 sec'</t>
  </si>
  <si>
    <t>'10259 sec'</t>
  </si>
  <si>
    <t>'10260 sec'</t>
  </si>
  <si>
    <t>'10261 sec'</t>
  </si>
  <si>
    <t>'10262 sec'</t>
  </si>
  <si>
    <t>'10263 sec'</t>
  </si>
  <si>
    <t>'10264 sec'</t>
  </si>
  <si>
    <t>'10265 sec'</t>
  </si>
  <si>
    <t>'10266 sec'</t>
  </si>
  <si>
    <t>'10267 sec'</t>
  </si>
  <si>
    <t>'10268 sec'</t>
  </si>
  <si>
    <t>'10269 sec'</t>
  </si>
  <si>
    <t>'10270 sec'</t>
  </si>
  <si>
    <t>'10271 sec'</t>
  </si>
  <si>
    <t>'10272 sec'</t>
  </si>
  <si>
    <t>'10273 sec'</t>
  </si>
  <si>
    <t>'10274 sec'</t>
  </si>
  <si>
    <t>'10275 sec'</t>
  </si>
  <si>
    <t>'10276 sec'</t>
  </si>
  <si>
    <t>'10277 sec'</t>
  </si>
  <si>
    <t>'10278 sec'</t>
  </si>
  <si>
    <t>'10279 sec'</t>
  </si>
  <si>
    <t>'10280 sec'</t>
  </si>
  <si>
    <t>'10281 sec'</t>
  </si>
  <si>
    <t>'10282 sec'</t>
  </si>
  <si>
    <t>'10283 sec'</t>
  </si>
  <si>
    <t>'10284 sec'</t>
  </si>
  <si>
    <t>'10285 sec'</t>
  </si>
  <si>
    <t>'10286 sec'</t>
  </si>
  <si>
    <t>'10287 sec'</t>
  </si>
  <si>
    <t>'10288 sec'</t>
  </si>
  <si>
    <t>'10289 sec'</t>
  </si>
  <si>
    <t>'10290 sec'</t>
  </si>
  <si>
    <t>'10291 sec'</t>
  </si>
  <si>
    <t>'10292 sec'</t>
  </si>
  <si>
    <t>'10293 sec'</t>
  </si>
  <si>
    <t>'10294 sec'</t>
  </si>
  <si>
    <t>'10295 sec'</t>
  </si>
  <si>
    <t>'10296 sec'</t>
  </si>
  <si>
    <t>'10297 sec'</t>
  </si>
  <si>
    <t>'10298 sec'</t>
  </si>
  <si>
    <t>'10299 sec'</t>
  </si>
  <si>
    <t>'10300 sec'</t>
  </si>
  <si>
    <t>'10301 sec'</t>
  </si>
  <si>
    <t>'10302 sec'</t>
  </si>
  <si>
    <t>'10303 sec'</t>
  </si>
  <si>
    <t>'10304 sec'</t>
  </si>
  <si>
    <t>'10305 sec'</t>
  </si>
  <si>
    <t>'10306 sec'</t>
  </si>
  <si>
    <t>'10307 sec'</t>
  </si>
  <si>
    <t>'10308 sec'</t>
  </si>
  <si>
    <t>'10309 sec'</t>
  </si>
  <si>
    <t>'10310 sec'</t>
  </si>
  <si>
    <t>'10311 sec'</t>
  </si>
  <si>
    <t>'10312 sec'</t>
  </si>
  <si>
    <t>'10313 sec'</t>
  </si>
  <si>
    <t>'10314 sec'</t>
  </si>
  <si>
    <t>'10315 sec'</t>
  </si>
  <si>
    <t>'10316 sec'</t>
  </si>
  <si>
    <t>'10317 sec'</t>
  </si>
  <si>
    <t>'10318 sec'</t>
  </si>
  <si>
    <t>'10319 sec'</t>
  </si>
  <si>
    <t>'10320 sec'</t>
  </si>
  <si>
    <t>'10321 sec'</t>
  </si>
  <si>
    <t>'10322 sec'</t>
  </si>
  <si>
    <t>'10323 sec'</t>
  </si>
  <si>
    <t>'10324 sec'</t>
  </si>
  <si>
    <t>'10325 sec'</t>
  </si>
  <si>
    <t>'10326 sec'</t>
  </si>
  <si>
    <t>'10327 sec'</t>
  </si>
  <si>
    <t>'10328 sec'</t>
  </si>
  <si>
    <t>'10329 sec'</t>
  </si>
  <si>
    <t>'10330 sec'</t>
  </si>
  <si>
    <t>'10331 sec'</t>
  </si>
  <si>
    <t>'10332 sec'</t>
  </si>
  <si>
    <t>'10333 sec'</t>
  </si>
  <si>
    <t>'10334 sec'</t>
  </si>
  <si>
    <t>'10335 sec'</t>
  </si>
  <si>
    <t>'10336 sec'</t>
  </si>
  <si>
    <t>'10337 sec'</t>
  </si>
  <si>
    <t>'10338 sec'</t>
  </si>
  <si>
    <t>'10339 sec'</t>
  </si>
  <si>
    <t>'10340 sec'</t>
  </si>
  <si>
    <t>'10341 sec'</t>
  </si>
  <si>
    <t>'10342 sec'</t>
  </si>
  <si>
    <t>'10343 sec'</t>
  </si>
  <si>
    <t>'10344 sec'</t>
  </si>
  <si>
    <t>'10345 sec'</t>
  </si>
  <si>
    <t>'10346 sec'</t>
  </si>
  <si>
    <t>'10347 sec'</t>
  </si>
  <si>
    <t>'10348 sec'</t>
  </si>
  <si>
    <t>'10349 sec'</t>
  </si>
  <si>
    <t>'10350 sec'</t>
  </si>
  <si>
    <t>'10351 sec'</t>
  </si>
  <si>
    <t>'10352 sec'</t>
  </si>
  <si>
    <t>'10353 sec'</t>
  </si>
  <si>
    <t>'10354 sec'</t>
  </si>
  <si>
    <t>'10355 sec'</t>
  </si>
  <si>
    <t>'10356 sec'</t>
  </si>
  <si>
    <t>'10357 sec'</t>
  </si>
  <si>
    <t>'10358 sec'</t>
  </si>
  <si>
    <t>'10359 sec'</t>
  </si>
  <si>
    <t>'10360 sec'</t>
  </si>
  <si>
    <t>'10361 sec'</t>
  </si>
  <si>
    <t>'10362 sec'</t>
  </si>
  <si>
    <t>'10363 sec'</t>
  </si>
  <si>
    <t>'10364 sec'</t>
  </si>
  <si>
    <t>'10365 sec'</t>
  </si>
  <si>
    <t>'10366 sec'</t>
  </si>
  <si>
    <t>'10367 sec'</t>
  </si>
  <si>
    <t>'10368 sec'</t>
  </si>
  <si>
    <t>'10369 sec'</t>
  </si>
  <si>
    <t>'10370 sec'</t>
  </si>
  <si>
    <t>'10371 sec'</t>
  </si>
  <si>
    <t>'10372 sec'</t>
  </si>
  <si>
    <t>'10373 sec'</t>
  </si>
  <si>
    <t>'10374 sec'</t>
  </si>
  <si>
    <t>'10375 sec'</t>
  </si>
  <si>
    <t>'10376 sec'</t>
  </si>
  <si>
    <t>'10377 sec'</t>
  </si>
  <si>
    <t>'10378 sec'</t>
  </si>
  <si>
    <t>'10379 sec'</t>
  </si>
  <si>
    <t>'10380 sec'</t>
  </si>
  <si>
    <t>'10381 sec'</t>
  </si>
  <si>
    <t>'10382 sec'</t>
  </si>
  <si>
    <t>'10383 sec'</t>
  </si>
  <si>
    <t>'10384 sec'</t>
  </si>
  <si>
    <t>'10385 sec'</t>
  </si>
  <si>
    <t>'10386 sec'</t>
  </si>
  <si>
    <t>'10387 sec'</t>
  </si>
  <si>
    <t>'10388 sec'</t>
  </si>
  <si>
    <t>'10389 sec'</t>
  </si>
  <si>
    <t>'10390 sec'</t>
  </si>
  <si>
    <t>'10391 sec'</t>
  </si>
  <si>
    <t>'10392 sec'</t>
  </si>
  <si>
    <t>'10393 sec'</t>
  </si>
  <si>
    <t>'10394 sec'</t>
  </si>
  <si>
    <t>'10395 sec'</t>
  </si>
  <si>
    <t>'10396 sec'</t>
  </si>
  <si>
    <t>'10397 sec'</t>
  </si>
  <si>
    <t>'10398 sec'</t>
  </si>
  <si>
    <t>'10399 sec'</t>
  </si>
  <si>
    <t>'10400 sec'</t>
  </si>
  <si>
    <t>'10401 sec'</t>
  </si>
  <si>
    <t>'10402 sec'</t>
  </si>
  <si>
    <t>'10403 sec'</t>
  </si>
  <si>
    <t>'10404 sec'</t>
  </si>
  <si>
    <t>'10405 sec'</t>
  </si>
  <si>
    <t>'10406 sec'</t>
  </si>
  <si>
    <t>'10407 sec'</t>
  </si>
  <si>
    <t>'10408 sec'</t>
  </si>
  <si>
    <t>'10409 sec'</t>
  </si>
  <si>
    <t>'10410 sec'</t>
  </si>
  <si>
    <t>'10411 sec'</t>
  </si>
  <si>
    <t>'10412 sec'</t>
  </si>
  <si>
    <t>'10413 sec'</t>
  </si>
  <si>
    <t>'10414 sec'</t>
  </si>
  <si>
    <t>'10415 sec'</t>
  </si>
  <si>
    <t>'10416 sec'</t>
  </si>
  <si>
    <t>'10417 sec'</t>
  </si>
  <si>
    <t>'10418 sec'</t>
  </si>
  <si>
    <t>'10419 sec'</t>
  </si>
  <si>
    <t>'10420 sec'</t>
  </si>
  <si>
    <t>'10421 sec'</t>
  </si>
  <si>
    <t>'10422 sec'</t>
  </si>
  <si>
    <t>'10423 sec'</t>
  </si>
  <si>
    <t>'10424 sec'</t>
  </si>
  <si>
    <t>'10425 sec'</t>
  </si>
  <si>
    <t>'10426 sec'</t>
  </si>
  <si>
    <t>'10427 sec'</t>
  </si>
  <si>
    <t>'10428 sec'</t>
  </si>
  <si>
    <t>'10429 sec'</t>
  </si>
  <si>
    <t>'10430 sec'</t>
  </si>
  <si>
    <t>'10431 sec'</t>
  </si>
  <si>
    <t>'10432 sec'</t>
  </si>
  <si>
    <t>'10433 sec'</t>
  </si>
  <si>
    <t>'10434 sec'</t>
  </si>
  <si>
    <t>'10435 sec'</t>
  </si>
  <si>
    <t>'10436 sec'</t>
  </si>
  <si>
    <t>'10437 sec'</t>
  </si>
  <si>
    <t>'10438 sec'</t>
  </si>
  <si>
    <t>'10439 sec'</t>
  </si>
  <si>
    <t>'10440 sec'</t>
  </si>
  <si>
    <t>'10441 sec'</t>
  </si>
  <si>
    <t>'10442 sec'</t>
  </si>
  <si>
    <t>'10443 sec'</t>
  </si>
  <si>
    <t>'10444 sec'</t>
  </si>
  <si>
    <t>'10445 sec'</t>
  </si>
  <si>
    <t>'10446 sec'</t>
  </si>
  <si>
    <t>'10447 sec'</t>
  </si>
  <si>
    <t>'10448 sec'</t>
  </si>
  <si>
    <t>'10449 sec'</t>
  </si>
  <si>
    <t>'10450 sec'</t>
  </si>
  <si>
    <t>'10451 sec'</t>
  </si>
  <si>
    <t>'10452 sec'</t>
  </si>
  <si>
    <t>'10453 sec'</t>
  </si>
  <si>
    <t>'10454 sec'</t>
  </si>
  <si>
    <t>'10455 sec'</t>
  </si>
  <si>
    <t>'10456 sec'</t>
  </si>
  <si>
    <t>'10457 sec'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</si>
</sst>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Sheet1!$B$1:$B$14227</c:f>
              <c:numCache>
                <c:formatCode>General</c:formatCode>
                <c:ptCount val="14227"/>
                <c:pt idx="0">
                  <c:v>5.6264793795807302</c:v>
                </c:pt>
                <c:pt idx="1">
                  <c:v>5.6264793795807302</c:v>
                </c:pt>
                <c:pt idx="2">
                  <c:v>5.6222020461726601</c:v>
                </c:pt>
                <c:pt idx="3">
                  <c:v>5.6248342513422802</c:v>
                </c:pt>
                <c:pt idx="4">
                  <c:v>5.6235181487556396</c:v>
                </c:pt>
                <c:pt idx="5">
                  <c:v>5.6231891231095501</c:v>
                </c:pt>
                <c:pt idx="6">
                  <c:v>5.6271374308777098</c:v>
                </c:pt>
                <c:pt idx="7">
                  <c:v>5.62088594359333</c:v>
                </c:pt>
                <c:pt idx="8">
                  <c:v>5.6231891231095501</c:v>
                </c:pt>
                <c:pt idx="9">
                  <c:v>5.6248342513422802</c:v>
                </c:pt>
                <c:pt idx="10">
                  <c:v>5.6241762000484998</c:v>
                </c:pt>
                <c:pt idx="11">
                  <c:v>5.6215439948825399</c:v>
                </c:pt>
                <c:pt idx="12">
                  <c:v>5.6222020461726601</c:v>
                </c:pt>
                <c:pt idx="13">
                  <c:v>5.6261503539325801</c:v>
                </c:pt>
                <c:pt idx="14">
                  <c:v>5.6231891231095501</c:v>
                </c:pt>
                <c:pt idx="15">
                  <c:v>5.6264793795807302</c:v>
                </c:pt>
                <c:pt idx="16">
                  <c:v>5.6215439948825399</c:v>
                </c:pt>
                <c:pt idx="17">
                  <c:v>5.6245052256952803</c:v>
                </c:pt>
                <c:pt idx="18">
                  <c:v>5.6258213282846601</c:v>
                </c:pt>
                <c:pt idx="19">
                  <c:v>5.6245052256952803</c:v>
                </c:pt>
                <c:pt idx="20">
                  <c:v>5.62088594359333</c:v>
                </c:pt>
                <c:pt idx="21">
                  <c:v>5.6245052256952803</c:v>
                </c:pt>
                <c:pt idx="22">
                  <c:v>5.6258213282846601</c:v>
                </c:pt>
                <c:pt idx="23">
                  <c:v>5.6215439948825399</c:v>
                </c:pt>
                <c:pt idx="24">
                  <c:v>5.6264793795807302</c:v>
                </c:pt>
                <c:pt idx="25">
                  <c:v>5.6248342513422802</c:v>
                </c:pt>
                <c:pt idx="26">
                  <c:v>5.6212149692378199</c:v>
                </c:pt>
                <c:pt idx="27">
                  <c:v>5.6245052256952803</c:v>
                </c:pt>
                <c:pt idx="28">
                  <c:v>5.6212149692378199</c:v>
                </c:pt>
                <c:pt idx="29">
                  <c:v>5.6218730205274801</c:v>
                </c:pt>
                <c:pt idx="30">
                  <c:v>5.6254923026369701</c:v>
                </c:pt>
                <c:pt idx="31">
                  <c:v>5.6231891231095501</c:v>
                </c:pt>
                <c:pt idx="32">
                  <c:v>5.6251632769895101</c:v>
                </c:pt>
                <c:pt idx="33">
                  <c:v>5.6241762000484998</c:v>
                </c:pt>
                <c:pt idx="34">
                  <c:v>5.6251632769895101</c:v>
                </c:pt>
                <c:pt idx="35">
                  <c:v>5.62746645652655</c:v>
                </c:pt>
                <c:pt idx="36">
                  <c:v>5.6241762000484998</c:v>
                </c:pt>
                <c:pt idx="37">
                  <c:v>5.6251632769895101</c:v>
                </c:pt>
                <c:pt idx="38">
                  <c:v>5.6218730205274801</c:v>
                </c:pt>
                <c:pt idx="39">
                  <c:v>5.62384717440196</c:v>
                </c:pt>
                <c:pt idx="40">
                  <c:v>5.6202278923050502</c:v>
                </c:pt>
                <c:pt idx="41">
                  <c:v>5.6258213282846601</c:v>
                </c:pt>
                <c:pt idx="42">
                  <c:v>5.6228600974636898</c:v>
                </c:pt>
                <c:pt idx="43">
                  <c:v>5.6268084052291103</c:v>
                </c:pt>
                <c:pt idx="44">
                  <c:v>5.6254923026369701</c:v>
                </c:pt>
                <c:pt idx="45">
                  <c:v>5.61891178973121</c:v>
                </c:pt>
                <c:pt idx="46">
                  <c:v>5.6271374308777098</c:v>
                </c:pt>
                <c:pt idx="47">
                  <c:v>5.6258213282846601</c:v>
                </c:pt>
                <c:pt idx="48">
                  <c:v>5.62384717440196</c:v>
                </c:pt>
                <c:pt idx="49">
                  <c:v>5.6235181487556396</c:v>
                </c:pt>
                <c:pt idx="50">
                  <c:v>5.6281245078249</c:v>
                </c:pt>
                <c:pt idx="51">
                  <c:v>5.6271374308777098</c:v>
                </c:pt>
                <c:pt idx="52">
                  <c:v>5.6222020461726601</c:v>
                </c:pt>
                <c:pt idx="53">
                  <c:v>5.6248342513422802</c:v>
                </c:pt>
                <c:pt idx="54">
                  <c:v>5.6264793795807302</c:v>
                </c:pt>
                <c:pt idx="55">
                  <c:v>5.6258213282846601</c:v>
                </c:pt>
                <c:pt idx="56">
                  <c:v>5.6222020461726601</c:v>
                </c:pt>
                <c:pt idx="57">
                  <c:v>5.6271374308777098</c:v>
                </c:pt>
                <c:pt idx="58">
                  <c:v>5.6254923026369701</c:v>
                </c:pt>
                <c:pt idx="59">
                  <c:v>5.6231891231095501</c:v>
                </c:pt>
                <c:pt idx="60">
                  <c:v>5.6225310718180603</c:v>
                </c:pt>
                <c:pt idx="61">
                  <c:v>5.6231891231095501</c:v>
                </c:pt>
                <c:pt idx="62">
                  <c:v>5.6228600974636898</c:v>
                </c:pt>
                <c:pt idx="63">
                  <c:v>5.6241762000484998</c:v>
                </c:pt>
                <c:pt idx="64">
                  <c:v>5.62384717440196</c:v>
                </c:pt>
                <c:pt idx="65">
                  <c:v>5.6271374308777098</c:v>
                </c:pt>
                <c:pt idx="66">
                  <c:v>5.6294406104243597</c:v>
                </c:pt>
                <c:pt idx="67">
                  <c:v>5.6271374308777098</c:v>
                </c:pt>
                <c:pt idx="68">
                  <c:v>5.6254923026369701</c:v>
                </c:pt>
                <c:pt idx="69">
                  <c:v>5.6235181487556396</c:v>
                </c:pt>
                <c:pt idx="70">
                  <c:v>5.6254923026369701</c:v>
                </c:pt>
                <c:pt idx="71">
                  <c:v>5.6215439948825399</c:v>
                </c:pt>
                <c:pt idx="72">
                  <c:v>5.6251632769895101</c:v>
                </c:pt>
                <c:pt idx="73">
                  <c:v>5.6235181487556396</c:v>
                </c:pt>
                <c:pt idx="74">
                  <c:v>5.6261503539325801</c:v>
                </c:pt>
                <c:pt idx="75">
                  <c:v>5.6271374308777098</c:v>
                </c:pt>
                <c:pt idx="76">
                  <c:v>5.62746645652655</c:v>
                </c:pt>
                <c:pt idx="77">
                  <c:v>5.6264793795807302</c:v>
                </c:pt>
                <c:pt idx="78">
                  <c:v>5.6281245078249</c:v>
                </c:pt>
                <c:pt idx="79">
                  <c:v>5.6241762000484998</c:v>
                </c:pt>
                <c:pt idx="80">
                  <c:v>5.6261503539325801</c:v>
                </c:pt>
                <c:pt idx="81">
                  <c:v>5.6235181487556396</c:v>
                </c:pt>
                <c:pt idx="82">
                  <c:v>5.6235181487556396</c:v>
                </c:pt>
                <c:pt idx="83">
                  <c:v>5.6284535334744197</c:v>
                </c:pt>
                <c:pt idx="84">
                  <c:v>5.6268084052291103</c:v>
                </c:pt>
                <c:pt idx="85">
                  <c:v>5.6251632769895101</c:v>
                </c:pt>
                <c:pt idx="86">
                  <c:v>5.6222020461726601</c:v>
                </c:pt>
                <c:pt idx="87">
                  <c:v>5.62384717440196</c:v>
                </c:pt>
                <c:pt idx="88">
                  <c:v>5.6264793795807302</c:v>
                </c:pt>
                <c:pt idx="89">
                  <c:v>5.6225310718180603</c:v>
                </c:pt>
                <c:pt idx="90">
                  <c:v>5.6261503539325801</c:v>
                </c:pt>
                <c:pt idx="91">
                  <c:v>5.6222020461726601</c:v>
                </c:pt>
                <c:pt idx="92">
                  <c:v>5.6268084052291103</c:v>
                </c:pt>
                <c:pt idx="93">
                  <c:v>5.62746645652655</c:v>
                </c:pt>
                <c:pt idx="94">
                  <c:v>5.6254923026369701</c:v>
                </c:pt>
                <c:pt idx="95">
                  <c:v>5.7587477088272498</c:v>
                </c:pt>
                <c:pt idx="96">
                  <c:v>5.7735538674280997</c:v>
                </c:pt>
                <c:pt idx="97">
                  <c:v>5.7807924340284202</c:v>
                </c:pt>
                <c:pt idx="98">
                  <c:v>5.7867148976952603</c:v>
                </c:pt>
                <c:pt idx="99">
                  <c:v>5.7995469025688697</c:v>
                </c:pt>
                <c:pt idx="100">
                  <c:v>5.8021791087411803</c:v>
                </c:pt>
                <c:pt idx="101">
                  <c:v>5.8064564438034596</c:v>
                </c:pt>
                <c:pt idx="102">
                  <c:v>5.8130369593619697</c:v>
                </c:pt>
                <c:pt idx="103">
                  <c:v>5.8235657844526996</c:v>
                </c:pt>
                <c:pt idx="104">
                  <c:v>5.8235657844526996</c:v>
                </c:pt>
                <c:pt idx="105">
                  <c:v>5.8331075324010602</c:v>
                </c:pt>
                <c:pt idx="106">
                  <c:v>5.83804291934932</c:v>
                </c:pt>
                <c:pt idx="107">
                  <c:v>5.84297830635112</c:v>
                </c:pt>
                <c:pt idx="108">
                  <c:v>5.8456105127739804</c:v>
                </c:pt>
                <c:pt idx="109">
                  <c:v>5.8508749256654697</c:v>
                </c:pt>
                <c:pt idx="110">
                  <c:v>5.8521910288978702</c:v>
                </c:pt>
                <c:pt idx="111">
                  <c:v>5.8535071321340997</c:v>
                </c:pt>
                <c:pt idx="112">
                  <c:v>5.85877154511717</c:v>
                </c:pt>
                <c:pt idx="113">
                  <c:v>5.8673262163451003</c:v>
                </c:pt>
                <c:pt idx="114">
                  <c:v>5.8686423196252697</c:v>
                </c:pt>
                <c:pt idx="115">
                  <c:v>5.8716035520196703</c:v>
                </c:pt>
                <c:pt idx="116">
                  <c:v>5.8702874487308803</c:v>
                </c:pt>
                <c:pt idx="117">
                  <c:v>5.8745647844334599</c:v>
                </c:pt>
                <c:pt idx="118">
                  <c:v>5.8804872493192404</c:v>
                </c:pt>
                <c:pt idx="119">
                  <c:v>5.8801582234902199</c:v>
                </c:pt>
                <c:pt idx="120">
                  <c:v>5.8850936109507703</c:v>
                </c:pt>
                <c:pt idx="121">
                  <c:v>5.8864097142827001</c:v>
                </c:pt>
                <c:pt idx="122">
                  <c:v>5.8906870501380002</c:v>
                </c:pt>
                <c:pt idx="123">
                  <c:v>5.8933192568383603</c:v>
                </c:pt>
                <c:pt idx="124">
                  <c:v>5.8946353601943002</c:v>
                </c:pt>
                <c:pt idx="125">
                  <c:v>5.8985836702852197</c:v>
                </c:pt>
                <c:pt idx="126">
                  <c:v>5.9015449028761298</c:v>
                </c:pt>
                <c:pt idx="127">
                  <c:v>5.9035190579475696</c:v>
                </c:pt>
                <c:pt idx="128">
                  <c:v>5.9031900321017297</c:v>
                </c:pt>
                <c:pt idx="129">
                  <c:v>5.9054932130276701</c:v>
                </c:pt>
                <c:pt idx="130">
                  <c:v>5.9120737300239803</c:v>
                </c:pt>
                <c:pt idx="131">
                  <c:v>5.9117447041718698</c:v>
                </c:pt>
                <c:pt idx="132">
                  <c:v>5.9120737300239803</c:v>
                </c:pt>
                <c:pt idx="133">
                  <c:v>5.9140478851416702</c:v>
                </c:pt>
                <c:pt idx="134">
                  <c:v>5.9156930144130504</c:v>
                </c:pt>
                <c:pt idx="135">
                  <c:v>5.9202993764049996</c:v>
                </c:pt>
                <c:pt idx="136">
                  <c:v>5.9189832729739003</c:v>
                </c:pt>
                <c:pt idx="137">
                  <c:v>5.9235896349996402</c:v>
                </c:pt>
                <c:pt idx="138">
                  <c:v>5.9226025574187098</c:v>
                </c:pt>
                <c:pt idx="139">
                  <c:v>5.92490573844427</c:v>
                </c:pt>
                <c:pt idx="140">
                  <c:v>5.93181528159199</c:v>
                </c:pt>
                <c:pt idx="141">
                  <c:v>5.9278669712088101</c:v>
                </c:pt>
                <c:pt idx="142">
                  <c:v>5.93115722985904</c:v>
                </c:pt>
                <c:pt idx="143">
                  <c:v>5.9357635920100202</c:v>
                </c:pt>
                <c:pt idx="144">
                  <c:v>5.9331313850607996</c:v>
                </c:pt>
                <c:pt idx="145">
                  <c:v>5.9364216437497497</c:v>
                </c:pt>
                <c:pt idx="146">
                  <c:v>5.9357635920100202</c:v>
                </c:pt>
                <c:pt idx="147">
                  <c:v>5.94168605770244</c:v>
                </c:pt>
                <c:pt idx="148">
                  <c:v>5.9370796954904401</c:v>
                </c:pt>
                <c:pt idx="149">
                  <c:v>5.9413570318285798</c:v>
                </c:pt>
                <c:pt idx="150">
                  <c:v>5.9456343682076698</c:v>
                </c:pt>
                <c:pt idx="151">
                  <c:v>5.9449763164543699</c:v>
                </c:pt>
                <c:pt idx="152">
                  <c:v>5.9439892388262496</c:v>
                </c:pt>
                <c:pt idx="153">
                  <c:v>5.9449763164543699</c:v>
                </c:pt>
                <c:pt idx="154">
                  <c:v>5.9568212481622398</c:v>
                </c:pt>
                <c:pt idx="155">
                  <c:v>5.9499117046277501</c:v>
                </c:pt>
                <c:pt idx="156">
                  <c:v>5.9472794975951597</c:v>
                </c:pt>
                <c:pt idx="157">
                  <c:v>5.9558341705078996</c:v>
                </c:pt>
                <c:pt idx="158">
                  <c:v>5.95254391167588</c:v>
                </c:pt>
                <c:pt idx="159">
                  <c:v>5.95221488579402</c:v>
                </c:pt>
                <c:pt idx="160">
                  <c:v>5.9564922222772196</c:v>
                </c:pt>
                <c:pt idx="161">
                  <c:v>5.9627437141342403</c:v>
                </c:pt>
                <c:pt idx="162">
                  <c:v>5.9578083258187702</c:v>
                </c:pt>
                <c:pt idx="163">
                  <c:v>5.95813735170477</c:v>
                </c:pt>
                <c:pt idx="164">
                  <c:v>5.9597824811383999</c:v>
                </c:pt>
                <c:pt idx="165">
                  <c:v>5.9607695588014904</c:v>
                </c:pt>
                <c:pt idx="166">
                  <c:v>5.9591244293642198</c:v>
                </c:pt>
                <c:pt idx="167">
                  <c:v>5.9666920248260302</c:v>
                </c:pt>
                <c:pt idx="168">
                  <c:v>5.9663629989337101</c:v>
                </c:pt>
                <c:pt idx="169">
                  <c:v>5.9614276105780997</c:v>
                </c:pt>
                <c:pt idx="170">
                  <c:v>5.9680081283977398</c:v>
                </c:pt>
                <c:pt idx="171">
                  <c:v>5.9663629989337101</c:v>
                </c:pt>
                <c:pt idx="172">
                  <c:v>5.9699822837626204</c:v>
                </c:pt>
                <c:pt idx="173">
                  <c:v>5.9689952060790903</c:v>
                </c:pt>
                <c:pt idx="174">
                  <c:v>5.9709693614483497</c:v>
                </c:pt>
                <c:pt idx="175">
                  <c:v>5.9706403355528703</c:v>
                </c:pt>
                <c:pt idx="176">
                  <c:v>5.9752466981118504</c:v>
                </c:pt>
                <c:pt idx="177">
                  <c:v>5.9742596204166203</c:v>
                </c:pt>
                <c:pt idx="178">
                  <c:v>5.9703113096576201</c:v>
                </c:pt>
                <c:pt idx="179">
                  <c:v>5.9726144909294403</c:v>
                </c:pt>
                <c:pt idx="180">
                  <c:v>5.9772208535089</c:v>
                </c:pt>
                <c:pt idx="181">
                  <c:v>5.9765628017089103</c:v>
                </c:pt>
                <c:pt idx="182">
                  <c:v>5.9785369571118103</c:v>
                </c:pt>
                <c:pt idx="183">
                  <c:v>5.9762337758092796</c:v>
                </c:pt>
                <c:pt idx="184">
                  <c:v>5.9788659830131499</c:v>
                </c:pt>
                <c:pt idx="185">
                  <c:v>5.9755757240107501</c:v>
                </c:pt>
                <c:pt idx="186">
                  <c:v>5.9768918276087799</c:v>
                </c:pt>
                <c:pt idx="187">
                  <c:v>5.9762337758092796</c:v>
                </c:pt>
                <c:pt idx="188">
                  <c:v>5.9778789053098702</c:v>
                </c:pt>
                <c:pt idx="189">
                  <c:v>5.9765628017089103</c:v>
                </c:pt>
                <c:pt idx="190">
                  <c:v>5.9841303974677302</c:v>
                </c:pt>
                <c:pt idx="191">
                  <c:v>5.9821562420399399</c:v>
                </c:pt>
                <c:pt idx="192">
                  <c:v>5.9828142938482296</c:v>
                </c:pt>
                <c:pt idx="193">
                  <c:v>5.9851174751849197</c:v>
                </c:pt>
                <c:pt idx="194">
                  <c:v>5.9818272161361596</c:v>
                </c:pt>
                <c:pt idx="195">
                  <c:v>5.98248526794396</c:v>
                </c:pt>
                <c:pt idx="196">
                  <c:v>5.9828142938482296</c:v>
                </c:pt>
                <c:pt idx="197">
                  <c:v>5.98248526794396</c:v>
                </c:pt>
                <c:pt idx="198">
                  <c:v>5.9887367601667698</c:v>
                </c:pt>
                <c:pt idx="199">
                  <c:v>5.9870916306259003</c:v>
                </c:pt>
                <c:pt idx="200">
                  <c:v>5.9870916306259003</c:v>
                </c:pt>
                <c:pt idx="201">
                  <c:v>5.99038188971375</c:v>
                </c:pt>
                <c:pt idx="202">
                  <c:v>5.9923560451781901</c:v>
                </c:pt>
                <c:pt idx="203">
                  <c:v>5.9874206565335903</c:v>
                </c:pt>
                <c:pt idx="204">
                  <c:v>5.9916979933557304</c:v>
                </c:pt>
                <c:pt idx="205">
                  <c:v>5.9900528638038599</c:v>
                </c:pt>
                <c:pt idx="206">
                  <c:v>5.9880787083496898</c:v>
                </c:pt>
                <c:pt idx="207">
                  <c:v>5.9900528638038599</c:v>
                </c:pt>
                <c:pt idx="208">
                  <c:v>5.9897238378942204</c:v>
                </c:pt>
                <c:pt idx="209">
                  <c:v>5.9963043561334803</c:v>
                </c:pt>
                <c:pt idx="210">
                  <c:v>5.9969624079627897</c:v>
                </c:pt>
                <c:pt idx="211">
                  <c:v>5.99071091562387</c:v>
                </c:pt>
                <c:pt idx="212">
                  <c:v>5.9946592265644902</c:v>
                </c:pt>
                <c:pt idx="213">
                  <c:v>5.9926850710897801</c:v>
                </c:pt>
                <c:pt idx="214">
                  <c:v>5.9940011747386102</c:v>
                </c:pt>
                <c:pt idx="215">
                  <c:v>5.99531727839135</c:v>
                </c:pt>
                <c:pt idx="216">
                  <c:v>5.9992655893730698</c:v>
                </c:pt>
                <c:pt idx="217">
                  <c:v>5.9969624079627897</c:v>
                </c:pt>
                <c:pt idx="218">
                  <c:v>5.9959753302191903</c:v>
                </c:pt>
                <c:pt idx="219">
                  <c:v>5.9969624079627897</c:v>
                </c:pt>
                <c:pt idx="220">
                  <c:v>6.0005816930414797</c:v>
                </c:pt>
                <c:pt idx="221">
                  <c:v>5.9963043561334803</c:v>
                </c:pt>
                <c:pt idx="222">
                  <c:v>5.9995946152898103</c:v>
                </c:pt>
                <c:pt idx="223">
                  <c:v>6.00354292630972</c:v>
                </c:pt>
                <c:pt idx="224">
                  <c:v>6.0018977967138003</c:v>
                </c:pt>
                <c:pt idx="225">
                  <c:v>6.00025266712401</c:v>
                </c:pt>
                <c:pt idx="226">
                  <c:v>5.9989365634565797</c:v>
                </c:pt>
                <c:pt idx="227">
                  <c:v>5.9995946152898103</c:v>
                </c:pt>
                <c:pt idx="228">
                  <c:v>5.9963043561334803</c:v>
                </c:pt>
                <c:pt idx="229">
                  <c:v>6.0025558485514399</c:v>
                </c:pt>
                <c:pt idx="230">
                  <c:v>6.0051880559117601</c:v>
                </c:pt>
                <c:pt idx="231">
                  <c:v>6.0022268226325002</c:v>
                </c:pt>
                <c:pt idx="232">
                  <c:v>6.0012397448771502</c:v>
                </c:pt>
                <c:pt idx="233">
                  <c:v>6.0032139003900502</c:v>
                </c:pt>
                <c:pt idx="234">
                  <c:v>6.0124266262335704</c:v>
                </c:pt>
                <c:pt idx="235">
                  <c:v>6.0025558485514399</c:v>
                </c:pt>
                <c:pt idx="236">
                  <c:v>6.0045300040702099</c:v>
                </c:pt>
                <c:pt idx="237">
                  <c:v>6.00946539290576</c:v>
                </c:pt>
                <c:pt idx="238">
                  <c:v>6.0042009781498002</c:v>
                </c:pt>
                <c:pt idx="239">
                  <c:v>5.9972914338778098</c:v>
                </c:pt>
                <c:pt idx="240">
                  <c:v>6.0101234447546599</c:v>
                </c:pt>
                <c:pt idx="241">
                  <c:v>6.0111105225298704</c:v>
                </c:pt>
                <c:pt idx="242">
                  <c:v>6.0114395484554199</c:v>
                </c:pt>
                <c:pt idx="243">
                  <c:v>6.0091363669816698</c:v>
                </c:pt>
                <c:pt idx="244">
                  <c:v>6.0111105225298704</c:v>
                </c:pt>
                <c:pt idx="245">
                  <c:v>6.00979441883009</c:v>
                </c:pt>
                <c:pt idx="246">
                  <c:v>6.0071622114423002</c:v>
                </c:pt>
                <c:pt idx="247">
                  <c:v>6.00880734105783</c:v>
                </c:pt>
                <c:pt idx="248">
                  <c:v>6.0114395484554199</c:v>
                </c:pt>
                <c:pt idx="249">
                  <c:v>6.0107814966045501</c:v>
                </c:pt>
                <c:pt idx="250">
                  <c:v>6.0120976003072801</c:v>
                </c:pt>
                <c:pt idx="251">
                  <c:v>6.0107814966045501</c:v>
                </c:pt>
                <c:pt idx="252">
                  <c:v>6.0147298077244997</c:v>
                </c:pt>
                <c:pt idx="253">
                  <c:v>6.0078202632877797</c:v>
                </c:pt>
                <c:pt idx="254">
                  <c:v>6.0127556521601102</c:v>
                </c:pt>
                <c:pt idx="255">
                  <c:v>6.0124266262335704</c:v>
                </c:pt>
                <c:pt idx="256">
                  <c:v>6.0114395484554199</c:v>
                </c:pt>
                <c:pt idx="257">
                  <c:v>6.0124266262335704</c:v>
                </c:pt>
                <c:pt idx="258">
                  <c:v>6.0117685743812297</c:v>
                </c:pt>
                <c:pt idx="259">
                  <c:v>6.0167039632977302</c:v>
                </c:pt>
                <c:pt idx="260">
                  <c:v>6.0018977967138003</c:v>
                </c:pt>
                <c:pt idx="261">
                  <c:v>6.0147298077244997</c:v>
                </c:pt>
                <c:pt idx="262">
                  <c:v>6.01538785958126</c:v>
                </c:pt>
                <c:pt idx="263">
                  <c:v>6.0163749373682398</c:v>
                </c:pt>
                <c:pt idx="264">
                  <c:v>6.0163749373682398</c:v>
                </c:pt>
                <c:pt idx="265">
                  <c:v>6.0157168855100096</c:v>
                </c:pt>
                <c:pt idx="266">
                  <c:v>6.01440078179649</c:v>
                </c:pt>
                <c:pt idx="267">
                  <c:v>6.0134137040139199</c:v>
                </c:pt>
                <c:pt idx="268">
                  <c:v>6.0160459114389999</c:v>
                </c:pt>
                <c:pt idx="269">
                  <c:v>6.0219683782029003</c:v>
                </c:pt>
                <c:pt idx="270">
                  <c:v>6.01440078179649</c:v>
                </c:pt>
                <c:pt idx="271">
                  <c:v>6.0206522744707103</c:v>
                </c:pt>
                <c:pt idx="272">
                  <c:v>6.0167039632977302</c:v>
                </c:pt>
                <c:pt idx="273">
                  <c:v>6.0124266262335704</c:v>
                </c:pt>
                <c:pt idx="274">
                  <c:v>6.0216393522694798</c:v>
                </c:pt>
                <c:pt idx="275">
                  <c:v>6.0176910410876596</c:v>
                </c:pt>
                <c:pt idx="276">
                  <c:v>6.0239425338085599</c:v>
                </c:pt>
                <c:pt idx="277">
                  <c:v>6.0180200670181296</c:v>
                </c:pt>
                <c:pt idx="278">
                  <c:v>6.0173620151574401</c:v>
                </c:pt>
                <c:pt idx="279">
                  <c:v>6.0176910410876596</c:v>
                </c:pt>
                <c:pt idx="280">
                  <c:v>6.0216393522694798</c:v>
                </c:pt>
                <c:pt idx="281">
                  <c:v>6.0196651966741497</c:v>
                </c:pt>
                <c:pt idx="282">
                  <c:v>6.0186781188797998</c:v>
                </c:pt>
                <c:pt idx="283">
                  <c:v>6.0193361707424504</c:v>
                </c:pt>
                <c:pt idx="284">
                  <c:v>6.0219683782029003</c:v>
                </c:pt>
                <c:pt idx="285">
                  <c:v>6.0242715597437</c:v>
                </c:pt>
                <c:pt idx="286">
                  <c:v>6.0193361707424504</c:v>
                </c:pt>
                <c:pt idx="287">
                  <c:v>6.0239425338085599</c:v>
                </c:pt>
                <c:pt idx="288">
                  <c:v>6.0196651966741497</c:v>
                </c:pt>
                <c:pt idx="289">
                  <c:v>6.0239425338085599</c:v>
                </c:pt>
                <c:pt idx="290">
                  <c:v>6.0265747412965496</c:v>
                </c:pt>
                <c:pt idx="291">
                  <c:v>6.0213103263363204</c:v>
                </c:pt>
                <c:pt idx="292">
                  <c:v>6.0229554560046301</c:v>
                </c:pt>
                <c:pt idx="293">
                  <c:v>6.0242715597437</c:v>
                </c:pt>
                <c:pt idx="294">
                  <c:v>6.0255876634867098</c:v>
                </c:pt>
                <c:pt idx="295">
                  <c:v>6.0275618191086</c:v>
                </c:pt>
                <c:pt idx="296">
                  <c:v>6.0255876634867098</c:v>
                </c:pt>
                <c:pt idx="297">
                  <c:v>6.0246005856790799</c:v>
                </c:pt>
                <c:pt idx="298">
                  <c:v>6.0219683782029003</c:v>
                </c:pt>
                <c:pt idx="299">
                  <c:v>6.0236135078736703</c:v>
                </c:pt>
                <c:pt idx="300">
                  <c:v>6.0275618191086</c:v>
                </c:pt>
                <c:pt idx="301">
                  <c:v>6.0229554560046301</c:v>
                </c:pt>
                <c:pt idx="302">
                  <c:v>6.0232844819390303</c:v>
                </c:pt>
                <c:pt idx="303">
                  <c:v>6.0229554560046301</c:v>
                </c:pt>
                <c:pt idx="304">
                  <c:v>6.0239425338085599</c:v>
                </c:pt>
                <c:pt idx="305">
                  <c:v>6.0292069488002804</c:v>
                </c:pt>
                <c:pt idx="306">
                  <c:v>6.0249296116147102</c:v>
                </c:pt>
                <c:pt idx="307">
                  <c:v>6.02854889692287</c:v>
                </c:pt>
                <c:pt idx="308">
                  <c:v>6.0367745454612596</c:v>
                </c:pt>
                <c:pt idx="309">
                  <c:v>6.0298650006786696</c:v>
                </c:pt>
                <c:pt idx="310">
                  <c:v>6.0246005856790799</c:v>
                </c:pt>
                <c:pt idx="311">
                  <c:v>6.02854889692287</c:v>
                </c:pt>
                <c:pt idx="312">
                  <c:v>6.0252586375505901</c:v>
                </c:pt>
                <c:pt idx="313">
                  <c:v>6.02854889692287</c:v>
                </c:pt>
                <c:pt idx="314">
                  <c:v>6.02624571535969</c:v>
                </c:pt>
                <c:pt idx="315">
                  <c:v>6.0318391563197604</c:v>
                </c:pt>
                <c:pt idx="316">
                  <c:v>6.03052305255805</c:v>
                </c:pt>
                <c:pt idx="317">
                  <c:v>6.0295359747393498</c:v>
                </c:pt>
                <c:pt idx="318">
                  <c:v>6.03118110443841</c:v>
                </c:pt>
                <c:pt idx="319">
                  <c:v>6.0292069488002804</c:v>
                </c:pt>
                <c:pt idx="320">
                  <c:v>6.0269037672336498</c:v>
                </c:pt>
                <c:pt idx="321">
                  <c:v>6.0301940266182301</c:v>
                </c:pt>
                <c:pt idx="322">
                  <c:v>6.02624571535969</c:v>
                </c:pt>
                <c:pt idx="323">
                  <c:v>6.0292069488002804</c:v>
                </c:pt>
                <c:pt idx="324">
                  <c:v>6.0324972082020896</c:v>
                </c:pt>
                <c:pt idx="325">
                  <c:v>6.0321681822607998</c:v>
                </c:pt>
                <c:pt idx="326">
                  <c:v>6.0334842860274298</c:v>
                </c:pt>
                <c:pt idx="327">
                  <c:v>6.0298650006786696</c:v>
                </c:pt>
                <c:pt idx="328">
                  <c:v>6.03052305255805</c:v>
                </c:pt>
                <c:pt idx="329">
                  <c:v>6.0292069488002804</c:v>
                </c:pt>
                <c:pt idx="330">
                  <c:v>6.0331552600854099</c:v>
                </c:pt>
                <c:pt idx="331">
                  <c:v>6.03052305255805</c:v>
                </c:pt>
                <c:pt idx="332">
                  <c:v>6.0282198709845298</c:v>
                </c:pt>
                <c:pt idx="333">
                  <c:v>6.0298650006786696</c:v>
                </c:pt>
                <c:pt idx="334">
                  <c:v>6.0348003897980096</c:v>
                </c:pt>
                <c:pt idx="335">
                  <c:v>6.0301940266182301</c:v>
                </c:pt>
                <c:pt idx="336">
                  <c:v>6.0295359747393498</c:v>
                </c:pt>
                <c:pt idx="337">
                  <c:v>6.0301940266182301</c:v>
                </c:pt>
                <c:pt idx="338">
                  <c:v>6.0328262341436201</c:v>
                </c:pt>
                <c:pt idx="339">
                  <c:v>6.0255876634867098</c:v>
                </c:pt>
                <c:pt idx="340">
                  <c:v>6.0301940266182301</c:v>
                </c:pt>
                <c:pt idx="341">
                  <c:v>6.0328262341436201</c:v>
                </c:pt>
                <c:pt idx="342">
                  <c:v>6.0324972082020896</c:v>
                </c:pt>
                <c:pt idx="343">
                  <c:v>6.0344713638549896</c:v>
                </c:pt>
                <c:pt idx="344">
                  <c:v>6.0341423379122299</c:v>
                </c:pt>
                <c:pt idx="345">
                  <c:v>6.0361164935725302</c:v>
                </c:pt>
                <c:pt idx="346">
                  <c:v>6.0361164935725302</c:v>
                </c:pt>
                <c:pt idx="347">
                  <c:v>6.0298650006786696</c:v>
                </c:pt>
                <c:pt idx="348">
                  <c:v>6.0344713638549896</c:v>
                </c:pt>
                <c:pt idx="349">
                  <c:v>6.03151013037896</c:v>
                </c:pt>
                <c:pt idx="350">
                  <c:v>6.0387487011333896</c:v>
                </c:pt>
                <c:pt idx="351">
                  <c:v>6.0377616232962197</c:v>
                </c:pt>
                <c:pt idx="352">
                  <c:v>6.0321681822607998</c:v>
                </c:pt>
                <c:pt idx="353">
                  <c:v>6.0321681822607998</c:v>
                </c:pt>
                <c:pt idx="354">
                  <c:v>6.0338133119697099</c:v>
                </c:pt>
                <c:pt idx="355">
                  <c:v>6.0321681822607998</c:v>
                </c:pt>
                <c:pt idx="356">
                  <c:v>6.03841967518742</c:v>
                </c:pt>
                <c:pt idx="357">
                  <c:v>6.0367745454612596</c:v>
                </c:pt>
                <c:pt idx="358">
                  <c:v>6.0324972082020896</c:v>
                </c:pt>
                <c:pt idx="359">
                  <c:v>6.0348003897980096</c:v>
                </c:pt>
                <c:pt idx="360">
                  <c:v>6.0397357789727799</c:v>
                </c:pt>
                <c:pt idx="361">
                  <c:v>6.0344713638549896</c:v>
                </c:pt>
                <c:pt idx="362">
                  <c:v>6.0394067530260704</c:v>
                </c:pt>
                <c:pt idx="363">
                  <c:v>6.0338133119697099</c:v>
                </c:pt>
                <c:pt idx="364">
                  <c:v>6.0357874676285297</c:v>
                </c:pt>
                <c:pt idx="365">
                  <c:v>6.0367745454612596</c:v>
                </c:pt>
                <c:pt idx="366">
                  <c:v>6.0348003897980096</c:v>
                </c:pt>
                <c:pt idx="367">
                  <c:v>6.0380906492416901</c:v>
                </c:pt>
                <c:pt idx="368">
                  <c:v>6.0390777270795999</c:v>
                </c:pt>
                <c:pt idx="369">
                  <c:v>6.0357874676285297</c:v>
                </c:pt>
                <c:pt idx="370">
                  <c:v>6.0403938308669396</c:v>
                </c:pt>
                <c:pt idx="371">
                  <c:v>6.03841967518742</c:v>
                </c:pt>
                <c:pt idx="372">
                  <c:v>6.0400648049197301</c:v>
                </c:pt>
                <c:pt idx="373">
                  <c:v>6.0380906492416901</c:v>
                </c:pt>
                <c:pt idx="374">
                  <c:v>6.0344713638549896</c:v>
                </c:pt>
                <c:pt idx="375">
                  <c:v>6.0397357789727799</c:v>
                </c:pt>
                <c:pt idx="376">
                  <c:v>6.0367745454612596</c:v>
                </c:pt>
                <c:pt idx="377">
                  <c:v>6.03841967518742</c:v>
                </c:pt>
                <c:pt idx="378">
                  <c:v>6.0367745454612596</c:v>
                </c:pt>
                <c:pt idx="379">
                  <c:v>6.0387487011333896</c:v>
                </c:pt>
                <c:pt idx="380">
                  <c:v>6.0417099346582201</c:v>
                </c:pt>
                <c:pt idx="381">
                  <c:v>6.0367745454612596</c:v>
                </c:pt>
                <c:pt idx="382">
                  <c:v>6.0357874676285297</c:v>
                </c:pt>
                <c:pt idx="383">
                  <c:v>6.0367745454612596</c:v>
                </c:pt>
                <c:pt idx="384">
                  <c:v>6.0361164935725302</c:v>
                </c:pt>
                <c:pt idx="385">
                  <c:v>6.0387487011333896</c:v>
                </c:pt>
                <c:pt idx="386">
                  <c:v>6.0387487011333896</c:v>
                </c:pt>
                <c:pt idx="387">
                  <c:v>6.0374325973509801</c:v>
                </c:pt>
                <c:pt idx="388">
                  <c:v>6.0380906492416901</c:v>
                </c:pt>
                <c:pt idx="389">
                  <c:v>6.0430260384534398</c:v>
                </c:pt>
                <c:pt idx="390">
                  <c:v>6.0423679865553401</c:v>
                </c:pt>
                <c:pt idx="391">
                  <c:v>6.0423679865553401</c:v>
                </c:pt>
                <c:pt idx="392">
                  <c:v>6.0374325973509801</c:v>
                </c:pt>
                <c:pt idx="393">
                  <c:v>6.0387487011333896</c:v>
                </c:pt>
                <c:pt idx="394">
                  <c:v>6.04269701250427</c:v>
                </c:pt>
                <c:pt idx="395">
                  <c:v>6.0380906492416901</c:v>
                </c:pt>
                <c:pt idx="396">
                  <c:v>6.0436840903525404</c:v>
                </c:pt>
                <c:pt idx="397">
                  <c:v>6.0374325973509801</c:v>
                </c:pt>
                <c:pt idx="398">
                  <c:v>6.0407228568143898</c:v>
                </c:pt>
                <c:pt idx="399">
                  <c:v>6.0387487011333896</c:v>
                </c:pt>
                <c:pt idx="400">
                  <c:v>6.0413809087100301</c:v>
                </c:pt>
                <c:pt idx="401">
                  <c:v>6.0377616232962197</c:v>
                </c:pt>
                <c:pt idx="402">
                  <c:v>6.0390777270795999</c:v>
                </c:pt>
                <c:pt idx="403">
                  <c:v>6.0443421422526198</c:v>
                </c:pt>
                <c:pt idx="404">
                  <c:v>6.0380906492416901</c:v>
                </c:pt>
                <c:pt idx="405">
                  <c:v>6.0380906492416901</c:v>
                </c:pt>
                <c:pt idx="406">
                  <c:v>6.0443421422526198</c:v>
                </c:pt>
                <c:pt idx="407">
                  <c:v>6.0433550644028697</c:v>
                </c:pt>
                <c:pt idx="408">
                  <c:v>6.0459872720071397</c:v>
                </c:pt>
                <c:pt idx="409">
                  <c:v>6.0390777270795999</c:v>
                </c:pt>
                <c:pt idx="410">
                  <c:v>6.0400648049197301</c:v>
                </c:pt>
                <c:pt idx="411">
                  <c:v>6.0450001941536797</c:v>
                </c:pt>
                <c:pt idx="412">
                  <c:v>6.0453292201045903</c:v>
                </c:pt>
                <c:pt idx="413">
                  <c:v>6.0430260384534398</c:v>
                </c:pt>
                <c:pt idx="414">
                  <c:v>6.0430260384534398</c:v>
                </c:pt>
                <c:pt idx="415">
                  <c:v>6.04401311630245</c:v>
                </c:pt>
                <c:pt idx="416">
                  <c:v>6.0492775315346901</c:v>
                </c:pt>
                <c:pt idx="417">
                  <c:v>6.0450001941536797</c:v>
                </c:pt>
                <c:pt idx="418">
                  <c:v>6.0403938308669396</c:v>
                </c:pt>
                <c:pt idx="419">
                  <c:v>6.0463162979587803</c:v>
                </c:pt>
                <c:pt idx="420">
                  <c:v>6.0417099346582201</c:v>
                </c:pt>
                <c:pt idx="421">
                  <c:v>6.0450001941536797</c:v>
                </c:pt>
                <c:pt idx="422">
                  <c:v>6.0400648049197301</c:v>
                </c:pt>
                <c:pt idx="423">
                  <c:v>6.04269701250427</c:v>
                </c:pt>
                <c:pt idx="424">
                  <c:v>6.0423679865553401</c:v>
                </c:pt>
                <c:pt idx="425">
                  <c:v>6.0413809087100301</c:v>
                </c:pt>
                <c:pt idx="426">
                  <c:v>6.0400648049197301</c:v>
                </c:pt>
                <c:pt idx="427">
                  <c:v>6.0410518827620798</c:v>
                </c:pt>
                <c:pt idx="428">
                  <c:v>6.0463162979587803</c:v>
                </c:pt>
                <c:pt idx="429">
                  <c:v>6.0410518827620798</c:v>
                </c:pt>
                <c:pt idx="430">
                  <c:v>6.0413809087100301</c:v>
                </c:pt>
                <c:pt idx="431">
                  <c:v>6.04730337581519</c:v>
                </c:pt>
                <c:pt idx="432">
                  <c:v>6.0463162979587803</c:v>
                </c:pt>
                <c:pt idx="433">
                  <c:v>6.0453292201045903</c:v>
                </c:pt>
                <c:pt idx="434">
                  <c:v>6.0433550644028697</c:v>
                </c:pt>
                <c:pt idx="435">
                  <c:v>6.0469743498628103</c:v>
                </c:pt>
                <c:pt idx="436">
                  <c:v>6.0394067530260704</c:v>
                </c:pt>
                <c:pt idx="437">
                  <c:v>6.0459872720071397</c:v>
                </c:pt>
                <c:pt idx="438">
                  <c:v>6.0443421422526198</c:v>
                </c:pt>
                <c:pt idx="439">
                  <c:v>6.0446711682030303</c:v>
                </c:pt>
                <c:pt idx="440">
                  <c:v>6.0423679865553401</c:v>
                </c:pt>
                <c:pt idx="441">
                  <c:v>6.04203896060665</c:v>
                </c:pt>
                <c:pt idx="442">
                  <c:v>6.0423679865553401</c:v>
                </c:pt>
                <c:pt idx="443">
                  <c:v>6.0459872720071397</c:v>
                </c:pt>
                <c:pt idx="444">
                  <c:v>6.04269701250427</c:v>
                </c:pt>
                <c:pt idx="445">
                  <c:v>6.0436840903525404</c:v>
                </c:pt>
                <c:pt idx="446">
                  <c:v>6.0456582460557398</c:v>
                </c:pt>
                <c:pt idx="447">
                  <c:v>6.0486194796271997</c:v>
                </c:pt>
                <c:pt idx="448">
                  <c:v>6.0446711682030303</c:v>
                </c:pt>
                <c:pt idx="449">
                  <c:v>6.0476324017678298</c:v>
                </c:pt>
                <c:pt idx="450">
                  <c:v>6.0482904536738298</c:v>
                </c:pt>
                <c:pt idx="451">
                  <c:v>6.0463162979587803</c:v>
                </c:pt>
                <c:pt idx="452">
                  <c:v>6.0344713638549896</c:v>
                </c:pt>
                <c:pt idx="453">
                  <c:v>6.0486194796271997</c:v>
                </c:pt>
                <c:pt idx="454">
                  <c:v>6.0489485055808201</c:v>
                </c:pt>
                <c:pt idx="455">
                  <c:v>6.0443421422526198</c:v>
                </c:pt>
                <c:pt idx="456">
                  <c:v>6.0469743498628103</c:v>
                </c:pt>
                <c:pt idx="457">
                  <c:v>6.0436840903525404</c:v>
                </c:pt>
                <c:pt idx="458">
                  <c:v>6.0463162979587803</c:v>
                </c:pt>
                <c:pt idx="459">
                  <c:v>6.0469743498628103</c:v>
                </c:pt>
                <c:pt idx="460">
                  <c:v>6.04401311630245</c:v>
                </c:pt>
                <c:pt idx="461">
                  <c:v>6.0456582460557398</c:v>
                </c:pt>
                <c:pt idx="462">
                  <c:v>6.0466453239106697</c:v>
                </c:pt>
                <c:pt idx="463">
                  <c:v>6.0512516872630702</c:v>
                </c:pt>
                <c:pt idx="464">
                  <c:v>6.0436840903525404</c:v>
                </c:pt>
                <c:pt idx="465">
                  <c:v>6.0443421422526198</c:v>
                </c:pt>
                <c:pt idx="466">
                  <c:v>6.0423679865553401</c:v>
                </c:pt>
                <c:pt idx="467">
                  <c:v>6.0446711682030303</c:v>
                </c:pt>
                <c:pt idx="468">
                  <c:v>6.0450001941536797</c:v>
                </c:pt>
                <c:pt idx="469">
                  <c:v>6.0463162979587803</c:v>
                </c:pt>
                <c:pt idx="470">
                  <c:v>6.0476324017678298</c:v>
                </c:pt>
                <c:pt idx="471">
                  <c:v>6.0456582460557398</c:v>
                </c:pt>
                <c:pt idx="472">
                  <c:v>6.04401311630245</c:v>
                </c:pt>
                <c:pt idx="473">
                  <c:v>6.0502646093977699</c:v>
                </c:pt>
                <c:pt idx="474">
                  <c:v>6.0446711682030303</c:v>
                </c:pt>
                <c:pt idx="475">
                  <c:v>6.0486194796271997</c:v>
                </c:pt>
                <c:pt idx="476">
                  <c:v>6.0453292201045903</c:v>
                </c:pt>
                <c:pt idx="477">
                  <c:v>6.0446711682030303</c:v>
                </c:pt>
                <c:pt idx="478">
                  <c:v>6.0450001941536797</c:v>
                </c:pt>
                <c:pt idx="479">
                  <c:v>6.04730337581519</c:v>
                </c:pt>
                <c:pt idx="480">
                  <c:v>6.0453292201045903</c:v>
                </c:pt>
                <c:pt idx="481">
                  <c:v>6.0489485055808201</c:v>
                </c:pt>
                <c:pt idx="482">
                  <c:v>6.0515807132186703</c:v>
                </c:pt>
                <c:pt idx="483">
                  <c:v>6.0515807132186703</c:v>
                </c:pt>
                <c:pt idx="484">
                  <c:v>6.0492775315346901</c:v>
                </c:pt>
                <c:pt idx="485">
                  <c:v>6.0476324017678298</c:v>
                </c:pt>
                <c:pt idx="486">
                  <c:v>6.0486194796271997</c:v>
                </c:pt>
                <c:pt idx="487">
                  <c:v>6.0450001941536797</c:v>
                </c:pt>
                <c:pt idx="488">
                  <c:v>6.0486194796271997</c:v>
                </c:pt>
                <c:pt idx="489">
                  <c:v>6.0459872720071397</c:v>
                </c:pt>
                <c:pt idx="490">
                  <c:v>6.0519097391745102</c:v>
                </c:pt>
                <c:pt idx="491">
                  <c:v>6.0515807132186703</c:v>
                </c:pt>
                <c:pt idx="492">
                  <c:v>6.0509226613077303</c:v>
                </c:pt>
                <c:pt idx="493">
                  <c:v>6.0522387651305998</c:v>
                </c:pt>
                <c:pt idx="494">
                  <c:v>6.0492775315346901</c:v>
                </c:pt>
                <c:pt idx="495">
                  <c:v>6.0502646093977699</c:v>
                </c:pt>
                <c:pt idx="496">
                  <c:v>6.0525677910869398</c:v>
                </c:pt>
                <c:pt idx="497">
                  <c:v>6.0522387651305998</c:v>
                </c:pt>
                <c:pt idx="498">
                  <c:v>6.0453292201045903</c:v>
                </c:pt>
                <c:pt idx="499">
                  <c:v>6.04730337581519</c:v>
                </c:pt>
                <c:pt idx="500">
                  <c:v>6.0479614277206997</c:v>
                </c:pt>
                <c:pt idx="501">
                  <c:v>6.0532258430003498</c:v>
                </c:pt>
                <c:pt idx="502">
                  <c:v>6.0509226613077303</c:v>
                </c:pt>
                <c:pt idx="503">
                  <c:v>6.0502646093977699</c:v>
                </c:pt>
                <c:pt idx="504">
                  <c:v>6.0519097391745102</c:v>
                </c:pt>
                <c:pt idx="505">
                  <c:v>6.0469743498628103</c:v>
                </c:pt>
                <c:pt idx="506">
                  <c:v>6.0492775315346901</c:v>
                </c:pt>
                <c:pt idx="507">
                  <c:v>6.0535548689574297</c:v>
                </c:pt>
                <c:pt idx="508">
                  <c:v>6.0499355834431601</c:v>
                </c:pt>
                <c:pt idx="509">
                  <c:v>6.0515807132186703</c:v>
                </c:pt>
                <c:pt idx="510">
                  <c:v>6.0496065574887998</c:v>
                </c:pt>
                <c:pt idx="511">
                  <c:v>6.0479614277206997</c:v>
                </c:pt>
                <c:pt idx="512">
                  <c:v>6.0489485055808201</c:v>
                </c:pt>
                <c:pt idx="513">
                  <c:v>6.0542129208723301</c:v>
                </c:pt>
                <c:pt idx="514">
                  <c:v>6.0528968170435196</c:v>
                </c:pt>
                <c:pt idx="515">
                  <c:v>6.0486194796271997</c:v>
                </c:pt>
                <c:pt idx="516">
                  <c:v>6.0489485055808201</c:v>
                </c:pt>
                <c:pt idx="517">
                  <c:v>6.0486194796271997</c:v>
                </c:pt>
                <c:pt idx="518">
                  <c:v>6.0499355834431601</c:v>
                </c:pt>
                <c:pt idx="519">
                  <c:v>6.0496065574887998</c:v>
                </c:pt>
                <c:pt idx="520">
                  <c:v>6.0528968170435196</c:v>
                </c:pt>
                <c:pt idx="521">
                  <c:v>6.0519097391745102</c:v>
                </c:pt>
                <c:pt idx="522">
                  <c:v>6.0482904536738298</c:v>
                </c:pt>
                <c:pt idx="523">
                  <c:v>6.0509226613077303</c:v>
                </c:pt>
                <c:pt idx="524">
                  <c:v>6.0512516872630702</c:v>
                </c:pt>
                <c:pt idx="525">
                  <c:v>6.0522387651305998</c:v>
                </c:pt>
                <c:pt idx="526">
                  <c:v>6.0515807132186703</c:v>
                </c:pt>
                <c:pt idx="527">
                  <c:v>6.0496065574887998</c:v>
                </c:pt>
                <c:pt idx="528">
                  <c:v>6.0535548689574297</c:v>
                </c:pt>
                <c:pt idx="529">
                  <c:v>6.0476324017678298</c:v>
                </c:pt>
                <c:pt idx="530">
                  <c:v>6.0535548689574297</c:v>
                </c:pt>
                <c:pt idx="531">
                  <c:v>6.0515807132186703</c:v>
                </c:pt>
                <c:pt idx="532">
                  <c:v>6.0555290247050904</c:v>
                </c:pt>
                <c:pt idx="533">
                  <c:v>6.0542129208723301</c:v>
                </c:pt>
                <c:pt idx="534">
                  <c:v>6.0502646093977699</c:v>
                </c:pt>
                <c:pt idx="535">
                  <c:v>6.0505936353526204</c:v>
                </c:pt>
                <c:pt idx="536">
                  <c:v>6.0522387651305998</c:v>
                </c:pt>
                <c:pt idx="537">
                  <c:v>6.0519097391745102</c:v>
                </c:pt>
                <c:pt idx="538">
                  <c:v>6.0509226613077303</c:v>
                </c:pt>
                <c:pt idx="539">
                  <c:v>6.0542129208723301</c:v>
                </c:pt>
                <c:pt idx="540">
                  <c:v>6.0532258430003498</c:v>
                </c:pt>
                <c:pt idx="541">
                  <c:v>6.0545419468301498</c:v>
                </c:pt>
                <c:pt idx="542">
                  <c:v>6.05618707662296</c:v>
                </c:pt>
                <c:pt idx="543">
                  <c:v>6.0565161025822603</c:v>
                </c:pt>
                <c:pt idx="544">
                  <c:v>6.0502646093977699</c:v>
                </c:pt>
                <c:pt idx="545">
                  <c:v>6.0515807132186703</c:v>
                </c:pt>
                <c:pt idx="546">
                  <c:v>6.0502646093977699</c:v>
                </c:pt>
                <c:pt idx="547">
                  <c:v>6.0532258430003498</c:v>
                </c:pt>
                <c:pt idx="548">
                  <c:v>6.0519097391745102</c:v>
                </c:pt>
                <c:pt idx="549">
                  <c:v>6.05618707662296</c:v>
                </c:pt>
                <c:pt idx="550">
                  <c:v>6.0568451285418101</c:v>
                </c:pt>
                <c:pt idx="551">
                  <c:v>6.0565161025822603</c:v>
                </c:pt>
                <c:pt idx="552">
                  <c:v>6.0528968170435196</c:v>
                </c:pt>
                <c:pt idx="553">
                  <c:v>6.05487097278822</c:v>
                </c:pt>
                <c:pt idx="554">
                  <c:v>6.0555290247050904</c:v>
                </c:pt>
                <c:pt idx="555">
                  <c:v>6.0528968170435196</c:v>
                </c:pt>
                <c:pt idx="556">
                  <c:v>6.0545419468301498</c:v>
                </c:pt>
                <c:pt idx="557">
                  <c:v>6.0604644141131896</c:v>
                </c:pt>
                <c:pt idx="558">
                  <c:v>6.0568451285418101</c:v>
                </c:pt>
                <c:pt idx="559">
                  <c:v>6.0535548689574297</c:v>
                </c:pt>
                <c:pt idx="560">
                  <c:v>6.0482904536738298</c:v>
                </c:pt>
                <c:pt idx="561">
                  <c:v>6.0594773362271201</c:v>
                </c:pt>
                <c:pt idx="562">
                  <c:v>6.0515807132186703</c:v>
                </c:pt>
                <c:pt idx="563">
                  <c:v>6.0532258430003498</c:v>
                </c:pt>
                <c:pt idx="564">
                  <c:v>6.0525677910869398</c:v>
                </c:pt>
                <c:pt idx="565">
                  <c:v>6.0496065574887998</c:v>
                </c:pt>
                <c:pt idx="566">
                  <c:v>6.0575031804616497</c:v>
                </c:pt>
                <c:pt idx="567">
                  <c:v>6.0532258430003498</c:v>
                </c:pt>
                <c:pt idx="568">
                  <c:v>6.0558580506639004</c:v>
                </c:pt>
                <c:pt idx="569">
                  <c:v>6.0555290247050904</c:v>
                </c:pt>
                <c:pt idx="570">
                  <c:v>6.0578322064219501</c:v>
                </c:pt>
                <c:pt idx="571">
                  <c:v>6.0509226613077303</c:v>
                </c:pt>
                <c:pt idx="572">
                  <c:v>6.05487097278822</c:v>
                </c:pt>
                <c:pt idx="573">
                  <c:v>6.0522387651305998</c:v>
                </c:pt>
                <c:pt idx="574">
                  <c:v>6.0522387651305998</c:v>
                </c:pt>
                <c:pt idx="575">
                  <c:v>6.0555290247050904</c:v>
                </c:pt>
                <c:pt idx="576">
                  <c:v>6.05487097278822</c:v>
                </c:pt>
                <c:pt idx="577">
                  <c:v>6.0558580506639004</c:v>
                </c:pt>
                <c:pt idx="578">
                  <c:v>6.0558580506639004</c:v>
                </c:pt>
                <c:pt idx="579">
                  <c:v>6.0584902583432703</c:v>
                </c:pt>
                <c:pt idx="580">
                  <c:v>6.0588192843043096</c:v>
                </c:pt>
                <c:pt idx="581">
                  <c:v>6.0525677910869398</c:v>
                </c:pt>
                <c:pt idx="582">
                  <c:v>6.0545419468301498</c:v>
                </c:pt>
                <c:pt idx="583">
                  <c:v>6.05618707662296</c:v>
                </c:pt>
                <c:pt idx="584">
                  <c:v>6.0558580506639004</c:v>
                </c:pt>
                <c:pt idx="585">
                  <c:v>6.0588192843043096</c:v>
                </c:pt>
                <c:pt idx="586">
                  <c:v>6.0611224660384799</c:v>
                </c:pt>
                <c:pt idx="587">
                  <c:v>6.0532258430003498</c:v>
                </c:pt>
                <c:pt idx="588">
                  <c:v>6.0555290247050904</c:v>
                </c:pt>
                <c:pt idx="589">
                  <c:v>6.0555290247050904</c:v>
                </c:pt>
                <c:pt idx="590">
                  <c:v>6.05388389491476</c:v>
                </c:pt>
                <c:pt idx="591">
                  <c:v>6.0594773362271201</c:v>
                </c:pt>
                <c:pt idx="592">
                  <c:v>6.0532258430003498</c:v>
                </c:pt>
                <c:pt idx="593">
                  <c:v>6.0551999987465299</c:v>
                </c:pt>
                <c:pt idx="594">
                  <c:v>6.0436840903525404</c:v>
                </c:pt>
                <c:pt idx="595">
                  <c:v>6.0591483102655896</c:v>
                </c:pt>
                <c:pt idx="596">
                  <c:v>6.0542129208723301</c:v>
                </c:pt>
                <c:pt idx="597">
                  <c:v>6.05388389491476</c:v>
                </c:pt>
                <c:pt idx="598">
                  <c:v>6.0545419468301498</c:v>
                </c:pt>
                <c:pt idx="599">
                  <c:v>6.0571741545016096</c:v>
                </c:pt>
                <c:pt idx="600">
                  <c:v>6.0545419468301498</c:v>
                </c:pt>
                <c:pt idx="601">
                  <c:v>6.0575031804616497</c:v>
                </c:pt>
                <c:pt idx="602">
                  <c:v>6.0588192843043096</c:v>
                </c:pt>
                <c:pt idx="603">
                  <c:v>6.0571741545016096</c:v>
                </c:pt>
                <c:pt idx="604">
                  <c:v>6.05618707662296</c:v>
                </c:pt>
                <c:pt idx="605">
                  <c:v>6.0551999987465299</c:v>
                </c:pt>
                <c:pt idx="606">
                  <c:v>6.0542129208723301</c:v>
                </c:pt>
                <c:pt idx="607">
                  <c:v>6.05487097278822</c:v>
                </c:pt>
                <c:pt idx="608">
                  <c:v>6.0568451285418101</c:v>
                </c:pt>
                <c:pt idx="609">
                  <c:v>6.0555290247050904</c:v>
                </c:pt>
                <c:pt idx="610">
                  <c:v>6.0598063621889002</c:v>
                </c:pt>
                <c:pt idx="611">
                  <c:v>6.0591483102655896</c:v>
                </c:pt>
                <c:pt idx="612">
                  <c:v>6.0588192843043096</c:v>
                </c:pt>
                <c:pt idx="613">
                  <c:v>6.0591483102655896</c:v>
                </c:pt>
                <c:pt idx="614">
                  <c:v>6.0604644141131896</c:v>
                </c:pt>
                <c:pt idx="615">
                  <c:v>6.0604644141131896</c:v>
                </c:pt>
                <c:pt idx="616">
                  <c:v>6.0581612323824903</c:v>
                </c:pt>
                <c:pt idx="617">
                  <c:v>6.0456582460557398</c:v>
                </c:pt>
                <c:pt idx="618">
                  <c:v>6.0601353881509201</c:v>
                </c:pt>
                <c:pt idx="619">
                  <c:v>6.0565161025822603</c:v>
                </c:pt>
                <c:pt idx="620">
                  <c:v>6.0555290247050904</c:v>
                </c:pt>
                <c:pt idx="621">
                  <c:v>6.0604644141131896</c:v>
                </c:pt>
                <c:pt idx="622">
                  <c:v>6.0545419468301498</c:v>
                </c:pt>
                <c:pt idx="623">
                  <c:v>6.0598063621889002</c:v>
                </c:pt>
                <c:pt idx="624">
                  <c:v>6.0575031804616497</c:v>
                </c:pt>
                <c:pt idx="625">
                  <c:v>6.0568451285418101</c:v>
                </c:pt>
                <c:pt idx="626">
                  <c:v>6.0598063621889002</c:v>
                </c:pt>
                <c:pt idx="627">
                  <c:v>6.0535548689574297</c:v>
                </c:pt>
                <c:pt idx="628">
                  <c:v>6.0627675958560197</c:v>
                </c:pt>
                <c:pt idx="629">
                  <c:v>6.0565161025822603</c:v>
                </c:pt>
                <c:pt idx="630">
                  <c:v>6.0588192843043096</c:v>
                </c:pt>
                <c:pt idx="631">
                  <c:v>6.0594773362271201</c:v>
                </c:pt>
                <c:pt idx="632">
                  <c:v>6.0588192843043096</c:v>
                </c:pt>
                <c:pt idx="633">
                  <c:v>6.0581612323824903</c:v>
                </c:pt>
                <c:pt idx="634">
                  <c:v>6.0565161025822603</c:v>
                </c:pt>
                <c:pt idx="635">
                  <c:v>6.0568451285418101</c:v>
                </c:pt>
                <c:pt idx="636">
                  <c:v>6.0568451285418101</c:v>
                </c:pt>
                <c:pt idx="637">
                  <c:v>6.0627675958560197</c:v>
                </c:pt>
                <c:pt idx="638">
                  <c:v>6.0571741545016096</c:v>
                </c:pt>
                <c:pt idx="639">
                  <c:v>6.0614514920014901</c:v>
                </c:pt>
                <c:pt idx="640">
                  <c:v>6.0591483102655896</c:v>
                </c:pt>
                <c:pt idx="641">
                  <c:v>6.0568451285418101</c:v>
                </c:pt>
                <c:pt idx="642">
                  <c:v>6.0611224660384799</c:v>
                </c:pt>
                <c:pt idx="643">
                  <c:v>6.0571741545016096</c:v>
                </c:pt>
                <c:pt idx="644">
                  <c:v>6.0617805179647499</c:v>
                </c:pt>
                <c:pt idx="645">
                  <c:v>6.0581612323824903</c:v>
                </c:pt>
                <c:pt idx="646">
                  <c:v>6.0611224660384799</c:v>
                </c:pt>
                <c:pt idx="647">
                  <c:v>6.0640836997145096</c:v>
                </c:pt>
                <c:pt idx="648">
                  <c:v>6.0607934400757104</c:v>
                </c:pt>
                <c:pt idx="649">
                  <c:v>6.0630966218202698</c:v>
                </c:pt>
                <c:pt idx="650">
                  <c:v>6.0571741545016096</c:v>
                </c:pt>
                <c:pt idx="651">
                  <c:v>6.0614514920014901</c:v>
                </c:pt>
                <c:pt idx="652">
                  <c:v>6.0568451285418101</c:v>
                </c:pt>
                <c:pt idx="653">
                  <c:v>6.0630966218202698</c:v>
                </c:pt>
                <c:pt idx="654">
                  <c:v>6.0601353881509201</c:v>
                </c:pt>
                <c:pt idx="655">
                  <c:v>6.0584902583432703</c:v>
                </c:pt>
                <c:pt idx="656">
                  <c:v>6.0598063621889002</c:v>
                </c:pt>
                <c:pt idx="657">
                  <c:v>6.0575031804616497</c:v>
                </c:pt>
                <c:pt idx="658">
                  <c:v>6.0588192843043096</c:v>
                </c:pt>
                <c:pt idx="659">
                  <c:v>6.0581612323824903</c:v>
                </c:pt>
                <c:pt idx="660">
                  <c:v>6.0594773362271201</c:v>
                </c:pt>
                <c:pt idx="661">
                  <c:v>6.0630966218202698</c:v>
                </c:pt>
                <c:pt idx="662">
                  <c:v>6.0604644141131896</c:v>
                </c:pt>
                <c:pt idx="663">
                  <c:v>6.0611224660384799</c:v>
                </c:pt>
                <c:pt idx="664">
                  <c:v>6.0578322064219501</c:v>
                </c:pt>
                <c:pt idx="665">
                  <c:v>6.0588192843043096</c:v>
                </c:pt>
                <c:pt idx="666">
                  <c:v>6.0578322064219501</c:v>
                </c:pt>
                <c:pt idx="667">
                  <c:v>6.0598063621889002</c:v>
                </c:pt>
                <c:pt idx="668">
                  <c:v>6.0637546737495196</c:v>
                </c:pt>
                <c:pt idx="669">
                  <c:v>6.0598063621889002</c:v>
                </c:pt>
                <c:pt idx="670">
                  <c:v>6.0611224660384799</c:v>
                </c:pt>
                <c:pt idx="671">
                  <c:v>6.0640836997145096</c:v>
                </c:pt>
                <c:pt idx="672">
                  <c:v>6.0644127256797598</c:v>
                </c:pt>
                <c:pt idx="673">
                  <c:v>6.0614514920014901</c:v>
                </c:pt>
                <c:pt idx="674">
                  <c:v>6.0650707776109796</c:v>
                </c:pt>
                <c:pt idx="675">
                  <c:v>6.0598063621889002</c:v>
                </c:pt>
                <c:pt idx="676">
                  <c:v>6.0591483102655896</c:v>
                </c:pt>
                <c:pt idx="677">
                  <c:v>6.0627675958560197</c:v>
                </c:pt>
                <c:pt idx="678">
                  <c:v>6.0644127256797598</c:v>
                </c:pt>
                <c:pt idx="679">
                  <c:v>6.0640836997145096</c:v>
                </c:pt>
                <c:pt idx="680">
                  <c:v>6.0614514920014901</c:v>
                </c:pt>
                <c:pt idx="681">
                  <c:v>6.0601353881509201</c:v>
                </c:pt>
                <c:pt idx="682">
                  <c:v>6.0644127256797598</c:v>
                </c:pt>
                <c:pt idx="683">
                  <c:v>6.06243856989202</c:v>
                </c:pt>
                <c:pt idx="684">
                  <c:v>6.0640836997145096</c:v>
                </c:pt>
                <c:pt idx="685">
                  <c:v>6.0607934400757104</c:v>
                </c:pt>
                <c:pt idx="686">
                  <c:v>6.0630966218202698</c:v>
                </c:pt>
                <c:pt idx="687">
                  <c:v>6.0614514920014901</c:v>
                </c:pt>
                <c:pt idx="688">
                  <c:v>6.0634256477847703</c:v>
                </c:pt>
                <c:pt idx="689">
                  <c:v>6.0617805179647499</c:v>
                </c:pt>
                <c:pt idx="690">
                  <c:v>6.0598063621889002</c:v>
                </c:pt>
                <c:pt idx="691">
                  <c:v>6.0604644141131896</c:v>
                </c:pt>
                <c:pt idx="692">
                  <c:v>6.0617805179647499</c:v>
                </c:pt>
                <c:pt idx="693">
                  <c:v>6.0657288295432004</c:v>
                </c:pt>
                <c:pt idx="694">
                  <c:v>6.0607934400757104</c:v>
                </c:pt>
                <c:pt idx="695">
                  <c:v>6.0637546737495196</c:v>
                </c:pt>
                <c:pt idx="696">
                  <c:v>6.0650707776109796</c:v>
                </c:pt>
                <c:pt idx="697">
                  <c:v>6.0660578555096798</c:v>
                </c:pt>
                <c:pt idx="698">
                  <c:v>6.0650707776109796</c:v>
                </c:pt>
                <c:pt idx="699">
                  <c:v>6.0657288295432004</c:v>
                </c:pt>
                <c:pt idx="700">
                  <c:v>6.0614514920014901</c:v>
                </c:pt>
                <c:pt idx="701">
                  <c:v>6.0640836997145096</c:v>
                </c:pt>
                <c:pt idx="702">
                  <c:v>6.06803201131377</c:v>
                </c:pt>
                <c:pt idx="703">
                  <c:v>6.0627675958560197</c:v>
                </c:pt>
                <c:pt idx="704">
                  <c:v>6.0614514920014901</c:v>
                </c:pt>
                <c:pt idx="705">
                  <c:v>6.0657288295432004</c:v>
                </c:pt>
                <c:pt idx="706">
                  <c:v>6.0653998035769696</c:v>
                </c:pt>
                <c:pt idx="707">
                  <c:v>6.0607934400757104</c:v>
                </c:pt>
                <c:pt idx="708">
                  <c:v>6.0667159074433901</c:v>
                </c:pt>
                <c:pt idx="709">
                  <c:v>6.0621095439282602</c:v>
                </c:pt>
                <c:pt idx="710">
                  <c:v>6.0653998035769696</c:v>
                </c:pt>
                <c:pt idx="711">
                  <c:v>6.0647417516452498</c:v>
                </c:pt>
                <c:pt idx="712">
                  <c:v>6.0640836997145096</c:v>
                </c:pt>
                <c:pt idx="713">
                  <c:v>6.0660578555096798</c:v>
                </c:pt>
                <c:pt idx="714">
                  <c:v>6.0677029853458002</c:v>
                </c:pt>
                <c:pt idx="715">
                  <c:v>6.0644127256797598</c:v>
                </c:pt>
                <c:pt idx="716">
                  <c:v>6.0653998035769696</c:v>
                </c:pt>
                <c:pt idx="717">
                  <c:v>6.0614514920014901</c:v>
                </c:pt>
                <c:pt idx="718">
                  <c:v>6.0607934400757104</c:v>
                </c:pt>
                <c:pt idx="719">
                  <c:v>6.0667159074433901</c:v>
                </c:pt>
                <c:pt idx="720">
                  <c:v>6.0650707776109796</c:v>
                </c:pt>
                <c:pt idx="721">
                  <c:v>6.0607934400757104</c:v>
                </c:pt>
                <c:pt idx="722">
                  <c:v>6.0644127256797598</c:v>
                </c:pt>
                <c:pt idx="723">
                  <c:v>6.0634256477847703</c:v>
                </c:pt>
                <c:pt idx="724">
                  <c:v>6.0647417516452498</c:v>
                </c:pt>
                <c:pt idx="725">
                  <c:v>6.0644127256797598</c:v>
                </c:pt>
                <c:pt idx="726">
                  <c:v>6.0663868814764097</c:v>
                </c:pt>
                <c:pt idx="727">
                  <c:v>6.0677029853458002</c:v>
                </c:pt>
                <c:pt idx="728">
                  <c:v>6.0653998035769696</c:v>
                </c:pt>
                <c:pt idx="729">
                  <c:v>6.0653998035769696</c:v>
                </c:pt>
                <c:pt idx="730">
                  <c:v>6.0660578555096798</c:v>
                </c:pt>
                <c:pt idx="731">
                  <c:v>6.0634256477847703</c:v>
                </c:pt>
                <c:pt idx="732">
                  <c:v>6.0653998035769696</c:v>
                </c:pt>
                <c:pt idx="733">
                  <c:v>6.0637546737495196</c:v>
                </c:pt>
                <c:pt idx="734">
                  <c:v>6.0640836997145096</c:v>
                </c:pt>
                <c:pt idx="735">
                  <c:v>6.06243856989202</c:v>
                </c:pt>
                <c:pt idx="736">
                  <c:v>6.0650707776109796</c:v>
                </c:pt>
                <c:pt idx="737">
                  <c:v>6.06243856989202</c:v>
                </c:pt>
                <c:pt idx="738">
                  <c:v>6.06737395937808</c:v>
                </c:pt>
                <c:pt idx="739">
                  <c:v>6.0660578555096798</c:v>
                </c:pt>
                <c:pt idx="740">
                  <c:v>6.06243856989202</c:v>
                </c:pt>
                <c:pt idx="741">
                  <c:v>6.0667159074433901</c:v>
                </c:pt>
                <c:pt idx="742">
                  <c:v>6.06243856989202</c:v>
                </c:pt>
                <c:pt idx="743">
                  <c:v>6.0657288295432004</c:v>
                </c:pt>
                <c:pt idx="744">
                  <c:v>6.0670449334106102</c:v>
                </c:pt>
                <c:pt idx="745">
                  <c:v>6.0630966218202698</c:v>
                </c:pt>
                <c:pt idx="746">
                  <c:v>6.0647417516452498</c:v>
                </c:pt>
                <c:pt idx="747">
                  <c:v>6.0693481151881103</c:v>
                </c:pt>
                <c:pt idx="748">
                  <c:v>6.0657288295432004</c:v>
                </c:pt>
                <c:pt idx="749">
                  <c:v>6.0663868814764097</c:v>
                </c:pt>
                <c:pt idx="750">
                  <c:v>6.06967714115732</c:v>
                </c:pt>
                <c:pt idx="751">
                  <c:v>6.0670449334106102</c:v>
                </c:pt>
                <c:pt idx="752">
                  <c:v>6.0677029853458002</c:v>
                </c:pt>
                <c:pt idx="753">
                  <c:v>6.0660578555096798</c:v>
                </c:pt>
                <c:pt idx="754">
                  <c:v>6.0650707776109796</c:v>
                </c:pt>
                <c:pt idx="755">
                  <c:v>6.0657288295432004</c:v>
                </c:pt>
                <c:pt idx="756">
                  <c:v>6.0716512969777598</c:v>
                </c:pt>
                <c:pt idx="757">
                  <c:v>6.0663868814764097</c:v>
                </c:pt>
                <c:pt idx="758">
                  <c:v>6.0663868814764097</c:v>
                </c:pt>
                <c:pt idx="759">
                  <c:v>6.0663868814764097</c:v>
                </c:pt>
                <c:pt idx="760">
                  <c:v>6.0667159074433901</c:v>
                </c:pt>
                <c:pt idx="761">
                  <c:v>6.0677029853458002</c:v>
                </c:pt>
                <c:pt idx="762">
                  <c:v>6.0660578555096798</c:v>
                </c:pt>
                <c:pt idx="763">
                  <c:v>6.0703351930964704</c:v>
                </c:pt>
                <c:pt idx="764">
                  <c:v>6.0604644141131896</c:v>
                </c:pt>
                <c:pt idx="765">
                  <c:v>6.06803201131377</c:v>
                </c:pt>
                <c:pt idx="766">
                  <c:v>6.07066421906642</c:v>
                </c:pt>
                <c:pt idx="767">
                  <c:v>6.0677029853458002</c:v>
                </c:pt>
                <c:pt idx="768">
                  <c:v>6.06967714115732</c:v>
                </c:pt>
                <c:pt idx="769">
                  <c:v>6.0637546737495196</c:v>
                </c:pt>
                <c:pt idx="770">
                  <c:v>6.06737395937808</c:v>
                </c:pt>
                <c:pt idx="771">
                  <c:v>6.07099324503662</c:v>
                </c:pt>
                <c:pt idx="772">
                  <c:v>6.0657288295432004</c:v>
                </c:pt>
                <c:pt idx="773">
                  <c:v>6.0640836997145096</c:v>
                </c:pt>
                <c:pt idx="774">
                  <c:v>6.0703351930964704</c:v>
                </c:pt>
                <c:pt idx="775">
                  <c:v>6.0621095439282602</c:v>
                </c:pt>
                <c:pt idx="776">
                  <c:v>6.0663868814764097</c:v>
                </c:pt>
                <c:pt idx="777">
                  <c:v>6.0716512969777598</c:v>
                </c:pt>
                <c:pt idx="778">
                  <c:v>6.0677029853458002</c:v>
                </c:pt>
                <c:pt idx="779">
                  <c:v>6.0716512969777598</c:v>
                </c:pt>
                <c:pt idx="780">
                  <c:v>6.0663868814764097</c:v>
                </c:pt>
                <c:pt idx="781">
                  <c:v>6.0677029853458002</c:v>
                </c:pt>
                <c:pt idx="782">
                  <c:v>6.0677029853458002</c:v>
                </c:pt>
                <c:pt idx="783">
                  <c:v>6.0686900632504397</c:v>
                </c:pt>
                <c:pt idx="784">
                  <c:v>6.07066421906642</c:v>
                </c:pt>
                <c:pt idx="785">
                  <c:v>6.0713222710070598</c:v>
                </c:pt>
                <c:pt idx="786">
                  <c:v>6.0660578555096798</c:v>
                </c:pt>
                <c:pt idx="787">
                  <c:v>6.0650707776109796</c:v>
                </c:pt>
                <c:pt idx="788">
                  <c:v>6.06737395937808</c:v>
                </c:pt>
                <c:pt idx="789">
                  <c:v>6.0716512969777598</c:v>
                </c:pt>
                <c:pt idx="790">
                  <c:v>6.07066421906642</c:v>
                </c:pt>
                <c:pt idx="791">
                  <c:v>6.0657288295432004</c:v>
                </c:pt>
                <c:pt idx="792">
                  <c:v>6.0693481151881103</c:v>
                </c:pt>
                <c:pt idx="793">
                  <c:v>6.0693481151881103</c:v>
                </c:pt>
                <c:pt idx="794">
                  <c:v>6.0686900632504397</c:v>
                </c:pt>
                <c:pt idx="795">
                  <c:v>6.0683610372819796</c:v>
                </c:pt>
                <c:pt idx="796">
                  <c:v>6.0657288295432004</c:v>
                </c:pt>
                <c:pt idx="797">
                  <c:v>6.0700061671267704</c:v>
                </c:pt>
                <c:pt idx="798">
                  <c:v>6.0653998035769696</c:v>
                </c:pt>
                <c:pt idx="799">
                  <c:v>6.0703351930964704</c:v>
                </c:pt>
                <c:pt idx="800">
                  <c:v>6.0716512969777598</c:v>
                </c:pt>
                <c:pt idx="801">
                  <c:v>6.0700061671267704</c:v>
                </c:pt>
                <c:pt idx="802">
                  <c:v>6.0693481151881103</c:v>
                </c:pt>
                <c:pt idx="803">
                  <c:v>6.0670449334106102</c:v>
                </c:pt>
                <c:pt idx="804">
                  <c:v>6.0660578555096798</c:v>
                </c:pt>
                <c:pt idx="805">
                  <c:v>6.0683610372819796</c:v>
                </c:pt>
                <c:pt idx="806">
                  <c:v>6.0700061671267704</c:v>
                </c:pt>
                <c:pt idx="807">
                  <c:v>6.0726383748913202</c:v>
                </c:pt>
                <c:pt idx="808">
                  <c:v>6.0630966218202698</c:v>
                </c:pt>
                <c:pt idx="809">
                  <c:v>6.0700061671267704</c:v>
                </c:pt>
                <c:pt idx="810">
                  <c:v>6.0726383748913202</c:v>
                </c:pt>
                <c:pt idx="811">
                  <c:v>6.0713222710070598</c:v>
                </c:pt>
                <c:pt idx="812">
                  <c:v>6.06737395937808</c:v>
                </c:pt>
                <c:pt idx="813">
                  <c:v>6.07099324503662</c:v>
                </c:pt>
                <c:pt idx="814">
                  <c:v>6.0683610372819796</c:v>
                </c:pt>
                <c:pt idx="815">
                  <c:v>6.0677029853458002</c:v>
                </c:pt>
                <c:pt idx="816">
                  <c:v>6.0703351930964704</c:v>
                </c:pt>
                <c:pt idx="817">
                  <c:v>6.0713222710070598</c:v>
                </c:pt>
                <c:pt idx="818">
                  <c:v>6.06737395937808</c:v>
                </c:pt>
                <c:pt idx="819">
                  <c:v>6.0729674008630097</c:v>
                </c:pt>
                <c:pt idx="820">
                  <c:v>6.0598063621889002</c:v>
                </c:pt>
                <c:pt idx="821">
                  <c:v>6.0732964268349399</c:v>
                </c:pt>
                <c:pt idx="822">
                  <c:v>6.0769157125425801</c:v>
                </c:pt>
                <c:pt idx="823">
                  <c:v>6.0726383748913202</c:v>
                </c:pt>
                <c:pt idx="824">
                  <c:v>6.0703351930964704</c:v>
                </c:pt>
                <c:pt idx="825">
                  <c:v>6.0690190892191502</c:v>
                </c:pt>
                <c:pt idx="826">
                  <c:v>6.07066421906642</c:v>
                </c:pt>
                <c:pt idx="827">
                  <c:v>6.0736254528071196</c:v>
                </c:pt>
                <c:pt idx="828">
                  <c:v>6.0729674008630097</c:v>
                </c:pt>
                <c:pt idx="829">
                  <c:v>6.0683610372819796</c:v>
                </c:pt>
                <c:pt idx="830">
                  <c:v>6.0716512969777598</c:v>
                </c:pt>
                <c:pt idx="831">
                  <c:v>6.0736254528071196</c:v>
                </c:pt>
                <c:pt idx="832">
                  <c:v>6.0726383748913202</c:v>
                </c:pt>
                <c:pt idx="833">
                  <c:v>6.0736254528071196</c:v>
                </c:pt>
                <c:pt idx="834">
                  <c:v>6.0719803229486997</c:v>
                </c:pt>
                <c:pt idx="835">
                  <c:v>6.07066421906642</c:v>
                </c:pt>
                <c:pt idx="836">
                  <c:v>6.06967714115732</c:v>
                </c:pt>
                <c:pt idx="837">
                  <c:v>6.0732964268349399</c:v>
                </c:pt>
                <c:pt idx="838">
                  <c:v>6.07099324503662</c:v>
                </c:pt>
                <c:pt idx="839">
                  <c:v>6.0713222710070598</c:v>
                </c:pt>
                <c:pt idx="840">
                  <c:v>6.06967714115732</c:v>
                </c:pt>
                <c:pt idx="841">
                  <c:v>6.0729674008630097</c:v>
                </c:pt>
                <c:pt idx="842">
                  <c:v>6.0732964268349399</c:v>
                </c:pt>
                <c:pt idx="843">
                  <c:v>6.0690190892191502</c:v>
                </c:pt>
                <c:pt idx="844">
                  <c:v>6.0700061671267704</c:v>
                </c:pt>
                <c:pt idx="845">
                  <c:v>6.0719803229486997</c:v>
                </c:pt>
                <c:pt idx="846">
                  <c:v>6.0802059723028501</c:v>
                </c:pt>
                <c:pt idx="847">
                  <c:v>6.0693481151881103</c:v>
                </c:pt>
                <c:pt idx="848">
                  <c:v>6.07230934891989</c:v>
                </c:pt>
                <c:pt idx="849">
                  <c:v>6.07230934891989</c:v>
                </c:pt>
                <c:pt idx="850">
                  <c:v>6.0752705826717497</c:v>
                </c:pt>
                <c:pt idx="851">
                  <c:v>6.07099324503662</c:v>
                </c:pt>
                <c:pt idx="852">
                  <c:v>6.0690190892191502</c:v>
                </c:pt>
                <c:pt idx="853">
                  <c:v>6.07066421906642</c:v>
                </c:pt>
                <c:pt idx="854">
                  <c:v>6.0726383748913202</c:v>
                </c:pt>
                <c:pt idx="855">
                  <c:v>6.07066421906642</c:v>
                </c:pt>
                <c:pt idx="856">
                  <c:v>6.0755996086454198</c:v>
                </c:pt>
                <c:pt idx="857">
                  <c:v>6.0604644141131896</c:v>
                </c:pt>
                <c:pt idx="858">
                  <c:v>6.0729674008630097</c:v>
                </c:pt>
                <c:pt idx="859">
                  <c:v>6.0755996086454198</c:v>
                </c:pt>
                <c:pt idx="860">
                  <c:v>6.07230934891989</c:v>
                </c:pt>
                <c:pt idx="861">
                  <c:v>6.0713222710070598</c:v>
                </c:pt>
                <c:pt idx="862">
                  <c:v>6.0700061671267704</c:v>
                </c:pt>
                <c:pt idx="863">
                  <c:v>6.0739544787795499</c:v>
                </c:pt>
                <c:pt idx="864">
                  <c:v>6.0765866865679099</c:v>
                </c:pt>
                <c:pt idx="865">
                  <c:v>6.0759286346193297</c:v>
                </c:pt>
                <c:pt idx="866">
                  <c:v>6.07757376449264</c:v>
                </c:pt>
                <c:pt idx="867">
                  <c:v>6.0762576605934999</c:v>
                </c:pt>
                <c:pt idx="868">
                  <c:v>6.0719803229486997</c:v>
                </c:pt>
                <c:pt idx="869">
                  <c:v>6.0729674008630097</c:v>
                </c:pt>
                <c:pt idx="870">
                  <c:v>6.0700061671267704</c:v>
                </c:pt>
                <c:pt idx="871">
                  <c:v>6.0742835047522297</c:v>
                </c:pt>
                <c:pt idx="872">
                  <c:v>6.0769157125425801</c:v>
                </c:pt>
                <c:pt idx="873">
                  <c:v>6.0732964268349399</c:v>
                </c:pt>
                <c:pt idx="874">
                  <c:v>6.0742835047522297</c:v>
                </c:pt>
                <c:pt idx="875">
                  <c:v>6.0765866865679099</c:v>
                </c:pt>
                <c:pt idx="876">
                  <c:v>6.0719803229486997</c:v>
                </c:pt>
                <c:pt idx="877">
                  <c:v>6.0726383748913202</c:v>
                </c:pt>
                <c:pt idx="878">
                  <c:v>6.0713222710070598</c:v>
                </c:pt>
                <c:pt idx="879">
                  <c:v>6.0729674008630097</c:v>
                </c:pt>
                <c:pt idx="880">
                  <c:v>6.0769157125425801</c:v>
                </c:pt>
                <c:pt idx="881">
                  <c:v>6.0782318164436999</c:v>
                </c:pt>
                <c:pt idx="882">
                  <c:v>6.0713222710070598</c:v>
                </c:pt>
                <c:pt idx="883">
                  <c:v>6.0719803229486997</c:v>
                </c:pt>
                <c:pt idx="884">
                  <c:v>6.07757376449264</c:v>
                </c:pt>
                <c:pt idx="885">
                  <c:v>6.07757376449264</c:v>
                </c:pt>
                <c:pt idx="886">
                  <c:v>6.0746125307251502</c:v>
                </c:pt>
                <c:pt idx="887">
                  <c:v>6.07494155669833</c:v>
                </c:pt>
                <c:pt idx="888">
                  <c:v>6.07790279046805</c:v>
                </c:pt>
                <c:pt idx="889">
                  <c:v>6.0769157125425801</c:v>
                </c:pt>
                <c:pt idx="890">
                  <c:v>6.0719803229486997</c:v>
                </c:pt>
                <c:pt idx="891">
                  <c:v>6.0732964268349399</c:v>
                </c:pt>
                <c:pt idx="892">
                  <c:v>6.0762576605934999</c:v>
                </c:pt>
                <c:pt idx="893">
                  <c:v>6.0752705826717497</c:v>
                </c:pt>
                <c:pt idx="894">
                  <c:v>6.0729674008630097</c:v>
                </c:pt>
                <c:pt idx="895">
                  <c:v>6.0713222710070598</c:v>
                </c:pt>
                <c:pt idx="896">
                  <c:v>6.0762576605934999</c:v>
                </c:pt>
                <c:pt idx="897">
                  <c:v>6.0746125307251502</c:v>
                </c:pt>
                <c:pt idx="898">
                  <c:v>6.0742835047522297</c:v>
                </c:pt>
                <c:pt idx="899">
                  <c:v>6.0802059723028501</c:v>
                </c:pt>
                <c:pt idx="900">
                  <c:v>6.07757376449264</c:v>
                </c:pt>
                <c:pt idx="901">
                  <c:v>6.0765866865679099</c:v>
                </c:pt>
                <c:pt idx="902">
                  <c:v>6.0795479203488103</c:v>
                </c:pt>
                <c:pt idx="903">
                  <c:v>6.0769157125425801</c:v>
                </c:pt>
                <c:pt idx="904">
                  <c:v>6.0742835047522297</c:v>
                </c:pt>
                <c:pt idx="905">
                  <c:v>6.07494155669833</c:v>
                </c:pt>
                <c:pt idx="906">
                  <c:v>6.0759286346193297</c:v>
                </c:pt>
                <c:pt idx="907">
                  <c:v>6.0742835047522297</c:v>
                </c:pt>
                <c:pt idx="908">
                  <c:v>6.0795479203488103</c:v>
                </c:pt>
                <c:pt idx="909">
                  <c:v>6.0802059723028501</c:v>
                </c:pt>
                <c:pt idx="910">
                  <c:v>6.0736254528071196</c:v>
                </c:pt>
                <c:pt idx="911">
                  <c:v>6.0762576605934999</c:v>
                </c:pt>
                <c:pt idx="912">
                  <c:v>6.0765866865679099</c:v>
                </c:pt>
                <c:pt idx="913">
                  <c:v>6.0808640242578802</c:v>
                </c:pt>
                <c:pt idx="914">
                  <c:v>6.0742835047522297</c:v>
                </c:pt>
                <c:pt idx="915">
                  <c:v>6.0755996086454198</c:v>
                </c:pt>
                <c:pt idx="916">
                  <c:v>6.0739544787795499</c:v>
                </c:pt>
                <c:pt idx="917">
                  <c:v>6.0746125307251502</c:v>
                </c:pt>
                <c:pt idx="918">
                  <c:v>6.07888986839576</c:v>
                </c:pt>
                <c:pt idx="919">
                  <c:v>6.0802059723028501</c:v>
                </c:pt>
                <c:pt idx="920">
                  <c:v>6.0792188943721603</c:v>
                </c:pt>
                <c:pt idx="921">
                  <c:v>6.0795479203488103</c:v>
                </c:pt>
                <c:pt idx="922">
                  <c:v>6.0746125307251502</c:v>
                </c:pt>
                <c:pt idx="923">
                  <c:v>6.07494155669833</c:v>
                </c:pt>
                <c:pt idx="924">
                  <c:v>6.0772447385174901</c:v>
                </c:pt>
                <c:pt idx="925">
                  <c:v>6.0755996086454198</c:v>
                </c:pt>
                <c:pt idx="926">
                  <c:v>6.0798769463257001</c:v>
                </c:pt>
                <c:pt idx="927">
                  <c:v>6.07856084241961</c:v>
                </c:pt>
                <c:pt idx="928">
                  <c:v>6.0821801281709202</c:v>
                </c:pt>
                <c:pt idx="929">
                  <c:v>6.0746125307251502</c:v>
                </c:pt>
                <c:pt idx="930">
                  <c:v>6.0739544787795499</c:v>
                </c:pt>
                <c:pt idx="931">
                  <c:v>6.07790279046805</c:v>
                </c:pt>
                <c:pt idx="932">
                  <c:v>6.0769157125425801</c:v>
                </c:pt>
                <c:pt idx="933">
                  <c:v>6.0798769463257001</c:v>
                </c:pt>
                <c:pt idx="934">
                  <c:v>6.0765866865679099</c:v>
                </c:pt>
                <c:pt idx="935">
                  <c:v>6.07888986839576</c:v>
                </c:pt>
                <c:pt idx="936">
                  <c:v>6.0815220762138997</c:v>
                </c:pt>
                <c:pt idx="937">
                  <c:v>6.07888986839576</c:v>
                </c:pt>
                <c:pt idx="938">
                  <c:v>6.07494155669833</c:v>
                </c:pt>
                <c:pt idx="939">
                  <c:v>6.0792188943721603</c:v>
                </c:pt>
                <c:pt idx="940">
                  <c:v>6.0759286346193297</c:v>
                </c:pt>
                <c:pt idx="941">
                  <c:v>6.0769157125425801</c:v>
                </c:pt>
                <c:pt idx="942">
                  <c:v>6.0811930502357701</c:v>
                </c:pt>
                <c:pt idx="943">
                  <c:v>6.07856084241961</c:v>
                </c:pt>
                <c:pt idx="944">
                  <c:v>6.0755996086454198</c:v>
                </c:pt>
                <c:pt idx="945">
                  <c:v>6.07494155669833</c:v>
                </c:pt>
                <c:pt idx="946">
                  <c:v>6.0815220762138997</c:v>
                </c:pt>
                <c:pt idx="947">
                  <c:v>6.0808640242578802</c:v>
                </c:pt>
                <c:pt idx="948">
                  <c:v>6.0782318164436999</c:v>
                </c:pt>
                <c:pt idx="949">
                  <c:v>6.07790279046805</c:v>
                </c:pt>
                <c:pt idx="950">
                  <c:v>6.0762576605934999</c:v>
                </c:pt>
                <c:pt idx="951">
                  <c:v>6.07888986839576</c:v>
                </c:pt>
                <c:pt idx="952">
                  <c:v>6.0772447385174901</c:v>
                </c:pt>
                <c:pt idx="953">
                  <c:v>6.07757376449264</c:v>
                </c:pt>
                <c:pt idx="954">
                  <c:v>6.0818511021922896</c:v>
                </c:pt>
                <c:pt idx="955">
                  <c:v>6.0805349982802399</c:v>
                </c:pt>
                <c:pt idx="956">
                  <c:v>6.0769157125425801</c:v>
                </c:pt>
                <c:pt idx="957">
                  <c:v>6.0765866865679099</c:v>
                </c:pt>
                <c:pt idx="958">
                  <c:v>6.0765866865679099</c:v>
                </c:pt>
                <c:pt idx="959">
                  <c:v>6.0765866865679099</c:v>
                </c:pt>
                <c:pt idx="960">
                  <c:v>6.0795479203488103</c:v>
                </c:pt>
                <c:pt idx="961">
                  <c:v>6.0825091541498102</c:v>
                </c:pt>
                <c:pt idx="962">
                  <c:v>6.0769157125425801</c:v>
                </c:pt>
                <c:pt idx="963">
                  <c:v>6.07757376449264</c:v>
                </c:pt>
                <c:pt idx="964">
                  <c:v>6.0805349982802399</c:v>
                </c:pt>
                <c:pt idx="965">
                  <c:v>6.0825091541498102</c:v>
                </c:pt>
                <c:pt idx="966">
                  <c:v>6.0765866865679099</c:v>
                </c:pt>
                <c:pt idx="967">
                  <c:v>6.0831672061083202</c:v>
                </c:pt>
                <c:pt idx="968">
                  <c:v>6.0821801281709202</c:v>
                </c:pt>
                <c:pt idx="969">
                  <c:v>6.07888986839576</c:v>
                </c:pt>
                <c:pt idx="970">
                  <c:v>6.0792188943721603</c:v>
                </c:pt>
                <c:pt idx="971">
                  <c:v>6.0808640242578802</c:v>
                </c:pt>
                <c:pt idx="972">
                  <c:v>6.0792188943721603</c:v>
                </c:pt>
                <c:pt idx="973">
                  <c:v>6.07757376449264</c:v>
                </c:pt>
                <c:pt idx="974">
                  <c:v>6.07757376449264</c:v>
                </c:pt>
                <c:pt idx="975">
                  <c:v>6.0821801281709202</c:v>
                </c:pt>
                <c:pt idx="976">
                  <c:v>6.0848123360089401</c:v>
                </c:pt>
                <c:pt idx="977">
                  <c:v>6.0762576605934999</c:v>
                </c:pt>
                <c:pt idx="978">
                  <c:v>6.0772447385174901</c:v>
                </c:pt>
                <c:pt idx="979">
                  <c:v>6.0802059723028501</c:v>
                </c:pt>
                <c:pt idx="980">
                  <c:v>6.08349623208795</c:v>
                </c:pt>
                <c:pt idx="981">
                  <c:v>6.0782318164436999</c:v>
                </c:pt>
                <c:pt idx="982">
                  <c:v>6.0765866865679099</c:v>
                </c:pt>
                <c:pt idx="983">
                  <c:v>6.0795479203488103</c:v>
                </c:pt>
                <c:pt idx="984">
                  <c:v>6.0808640242578802</c:v>
                </c:pt>
                <c:pt idx="985">
                  <c:v>6.07790279046805</c:v>
                </c:pt>
                <c:pt idx="986">
                  <c:v>6.0821801281709202</c:v>
                </c:pt>
                <c:pt idx="987">
                  <c:v>6.0920509076455103</c:v>
                </c:pt>
                <c:pt idx="988">
                  <c:v>6.0821801281709202</c:v>
                </c:pt>
                <c:pt idx="989">
                  <c:v>6.0792188943721603</c:v>
                </c:pt>
                <c:pt idx="990">
                  <c:v>6.0811930502357701</c:v>
                </c:pt>
                <c:pt idx="991">
                  <c:v>6.0831672061083202</c:v>
                </c:pt>
                <c:pt idx="992">
                  <c:v>6.0798769463257001</c:v>
                </c:pt>
                <c:pt idx="993">
                  <c:v>6.0818511021922896</c:v>
                </c:pt>
                <c:pt idx="994">
                  <c:v>6.0802059723028501</c:v>
                </c:pt>
                <c:pt idx="995">
                  <c:v>6.0811930502357701</c:v>
                </c:pt>
                <c:pt idx="996">
                  <c:v>6.08283818012894</c:v>
                </c:pt>
                <c:pt idx="997">
                  <c:v>6.0805349982802399</c:v>
                </c:pt>
                <c:pt idx="998">
                  <c:v>6.0825091541498102</c:v>
                </c:pt>
                <c:pt idx="999">
                  <c:v>6.08547038797093</c:v>
                </c:pt>
                <c:pt idx="1000">
                  <c:v>6.0821801281709202</c:v>
                </c:pt>
                <c:pt idx="1001">
                  <c:v>6.08547038797093</c:v>
                </c:pt>
                <c:pt idx="1002">
                  <c:v>6.0818511021922896</c:v>
                </c:pt>
                <c:pt idx="1003">
                  <c:v>6.0795479203488103</c:v>
                </c:pt>
                <c:pt idx="1004">
                  <c:v>6.0831672061083202</c:v>
                </c:pt>
                <c:pt idx="1005">
                  <c:v>6.0792188943721603</c:v>
                </c:pt>
                <c:pt idx="1006">
                  <c:v>6.08349623208795</c:v>
                </c:pt>
                <c:pt idx="1007">
                  <c:v>6.0815220762138997</c:v>
                </c:pt>
                <c:pt idx="1008">
                  <c:v>6.08283818012894</c:v>
                </c:pt>
                <c:pt idx="1009">
                  <c:v>6.0772447385174901</c:v>
                </c:pt>
                <c:pt idx="1010">
                  <c:v>6.0851413619898098</c:v>
                </c:pt>
                <c:pt idx="1011">
                  <c:v>6.0825091541498102</c:v>
                </c:pt>
                <c:pt idx="1012">
                  <c:v>6.0825091541498102</c:v>
                </c:pt>
                <c:pt idx="1013">
                  <c:v>6.0825091541498102</c:v>
                </c:pt>
                <c:pt idx="1014">
                  <c:v>6.08283818012894</c:v>
                </c:pt>
                <c:pt idx="1015">
                  <c:v>6.0867864918978896</c:v>
                </c:pt>
                <c:pt idx="1016">
                  <c:v>6.0877735698457203</c:v>
                </c:pt>
                <c:pt idx="1017">
                  <c:v>6.0825091541498102</c:v>
                </c:pt>
                <c:pt idx="1018">
                  <c:v>6.0825091541498102</c:v>
                </c:pt>
                <c:pt idx="1019">
                  <c:v>6.0805349982802399</c:v>
                </c:pt>
                <c:pt idx="1020">
                  <c:v>6.0831672061083202</c:v>
                </c:pt>
                <c:pt idx="1021">
                  <c:v>6.08448331002832</c:v>
                </c:pt>
                <c:pt idx="1022">
                  <c:v>6.0848123360089401</c:v>
                </c:pt>
                <c:pt idx="1023">
                  <c:v>6.0838252580678196</c:v>
                </c:pt>
                <c:pt idx="1024">
                  <c:v>6.0857994139522997</c:v>
                </c:pt>
                <c:pt idx="1025">
                  <c:v>6.0811930502357701</c:v>
                </c:pt>
                <c:pt idx="1026">
                  <c:v>6.0802059723028501</c:v>
                </c:pt>
                <c:pt idx="1027">
                  <c:v>6.0848123360089401</c:v>
                </c:pt>
                <c:pt idx="1028">
                  <c:v>6.0811930502357701</c:v>
                </c:pt>
                <c:pt idx="1029">
                  <c:v>6.0808640242578802</c:v>
                </c:pt>
                <c:pt idx="1030">
                  <c:v>6.0808640242578802</c:v>
                </c:pt>
                <c:pt idx="1031">
                  <c:v>6.08349623208795</c:v>
                </c:pt>
                <c:pt idx="1032">
                  <c:v>6.08283818012894</c:v>
                </c:pt>
                <c:pt idx="1033">
                  <c:v>6.0841542840479503</c:v>
                </c:pt>
                <c:pt idx="1034">
                  <c:v>6.0871155178802496</c:v>
                </c:pt>
                <c:pt idx="1035">
                  <c:v>6.08645746591578</c:v>
                </c:pt>
                <c:pt idx="1036">
                  <c:v>6.0861284399339102</c:v>
                </c:pt>
                <c:pt idx="1037">
                  <c:v>6.0841542840479503</c:v>
                </c:pt>
                <c:pt idx="1038">
                  <c:v>6.08547038797093</c:v>
                </c:pt>
                <c:pt idx="1039">
                  <c:v>6.08283818012894</c:v>
                </c:pt>
                <c:pt idx="1040">
                  <c:v>6.0877735698457203</c:v>
                </c:pt>
                <c:pt idx="1041">
                  <c:v>6.0841542840479503</c:v>
                </c:pt>
                <c:pt idx="1042">
                  <c:v>6.0877735698457203</c:v>
                </c:pt>
                <c:pt idx="1043">
                  <c:v>6.0815220762138997</c:v>
                </c:pt>
                <c:pt idx="1044">
                  <c:v>6.0861284399339102</c:v>
                </c:pt>
                <c:pt idx="1045">
                  <c:v>6.0874445438628602</c:v>
                </c:pt>
                <c:pt idx="1046">
                  <c:v>6.0808640242578802</c:v>
                </c:pt>
                <c:pt idx="1047">
                  <c:v>6.0841542840479503</c:v>
                </c:pt>
                <c:pt idx="1048">
                  <c:v>6.0861284399339102</c:v>
                </c:pt>
                <c:pt idx="1049">
                  <c:v>6.0959992194980304</c:v>
                </c:pt>
                <c:pt idx="1050">
                  <c:v>6.0821801281709202</c:v>
                </c:pt>
                <c:pt idx="1051">
                  <c:v>6.08547038797093</c:v>
                </c:pt>
                <c:pt idx="1052">
                  <c:v>6.0821801281709202</c:v>
                </c:pt>
                <c:pt idx="1053">
                  <c:v>6.0851413619898098</c:v>
                </c:pt>
                <c:pt idx="1054">
                  <c:v>6.08349623208795</c:v>
                </c:pt>
                <c:pt idx="1055">
                  <c:v>6.0825091541498102</c:v>
                </c:pt>
                <c:pt idx="1056">
                  <c:v>6.0861284399339102</c:v>
                </c:pt>
                <c:pt idx="1057">
                  <c:v>6.08448331002832</c:v>
                </c:pt>
                <c:pt idx="1058">
                  <c:v>6.0890896737796396</c:v>
                </c:pt>
                <c:pt idx="1059">
                  <c:v>6.0821801281709202</c:v>
                </c:pt>
                <c:pt idx="1060">
                  <c:v>6.0877735698457203</c:v>
                </c:pt>
                <c:pt idx="1061">
                  <c:v>6.0877735698457203</c:v>
                </c:pt>
                <c:pt idx="1062">
                  <c:v>6.0831672061083202</c:v>
                </c:pt>
                <c:pt idx="1063">
                  <c:v>6.0887606477957901</c:v>
                </c:pt>
                <c:pt idx="1064">
                  <c:v>6.08448331002832</c:v>
                </c:pt>
                <c:pt idx="1065">
                  <c:v>6.0851413619898098</c:v>
                </c:pt>
                <c:pt idx="1066">
                  <c:v>6.0825091541498102</c:v>
                </c:pt>
                <c:pt idx="1067">
                  <c:v>6.08810259582883</c:v>
                </c:pt>
                <c:pt idx="1068">
                  <c:v>6.0897477257480901</c:v>
                </c:pt>
                <c:pt idx="1069">
                  <c:v>6.0838252580678196</c:v>
                </c:pt>
                <c:pt idx="1070">
                  <c:v>6.0838252580678196</c:v>
                </c:pt>
                <c:pt idx="1071">
                  <c:v>6.0867864918978896</c:v>
                </c:pt>
                <c:pt idx="1072">
                  <c:v>6.08448331002832</c:v>
                </c:pt>
                <c:pt idx="1073">
                  <c:v>6.0848123360089401</c:v>
                </c:pt>
                <c:pt idx="1074">
                  <c:v>6.08349623208795</c:v>
                </c:pt>
                <c:pt idx="1075">
                  <c:v>6.08448331002832</c:v>
                </c:pt>
                <c:pt idx="1076">
                  <c:v>6.0894186997637396</c:v>
                </c:pt>
                <c:pt idx="1077">
                  <c:v>6.08448331002832</c:v>
                </c:pt>
                <c:pt idx="1078">
                  <c:v>6.0857994139522997</c:v>
                </c:pt>
                <c:pt idx="1079">
                  <c:v>6.0894186997637396</c:v>
                </c:pt>
                <c:pt idx="1080">
                  <c:v>6.0894186997637396</c:v>
                </c:pt>
                <c:pt idx="1081">
                  <c:v>6.0871155178802496</c:v>
                </c:pt>
                <c:pt idx="1082">
                  <c:v>6.0815220762138997</c:v>
                </c:pt>
                <c:pt idx="1083">
                  <c:v>6.08645746591578</c:v>
                </c:pt>
                <c:pt idx="1084">
                  <c:v>6.08645746591578</c:v>
                </c:pt>
                <c:pt idx="1085">
                  <c:v>6.08547038797093</c:v>
                </c:pt>
                <c:pt idx="1086">
                  <c:v>6.0857994139522997</c:v>
                </c:pt>
                <c:pt idx="1087">
                  <c:v>6.0857994139522997</c:v>
                </c:pt>
                <c:pt idx="1088">
                  <c:v>6.0841542840479503</c:v>
                </c:pt>
                <c:pt idx="1089">
                  <c:v>6.0890896737796396</c:v>
                </c:pt>
                <c:pt idx="1090">
                  <c:v>6.0831672061083202</c:v>
                </c:pt>
                <c:pt idx="1091">
                  <c:v>6.0861284399339102</c:v>
                </c:pt>
                <c:pt idx="1092">
                  <c:v>6.0897477257480901</c:v>
                </c:pt>
                <c:pt idx="1093">
                  <c:v>6.0907348037026399</c:v>
                </c:pt>
                <c:pt idx="1094">
                  <c:v>6.0923799336318503</c:v>
                </c:pt>
                <c:pt idx="1095">
                  <c:v>6.0897477257480901</c:v>
                </c:pt>
                <c:pt idx="1096">
                  <c:v>6.0871155178802496</c:v>
                </c:pt>
                <c:pt idx="1097">
                  <c:v>6.08547038797093</c:v>
                </c:pt>
                <c:pt idx="1098">
                  <c:v>6.08448331002832</c:v>
                </c:pt>
                <c:pt idx="1099">
                  <c:v>6.0851413619898098</c:v>
                </c:pt>
                <c:pt idx="1100">
                  <c:v>6.08547038797093</c:v>
                </c:pt>
                <c:pt idx="1101">
                  <c:v>6.0887606477957901</c:v>
                </c:pt>
                <c:pt idx="1102">
                  <c:v>6.0910638296879798</c:v>
                </c:pt>
                <c:pt idx="1103">
                  <c:v>6.0897477257480901</c:v>
                </c:pt>
                <c:pt idx="1104">
                  <c:v>6.0884316218121803</c:v>
                </c:pt>
                <c:pt idx="1105">
                  <c:v>6.0857994139522997</c:v>
                </c:pt>
                <c:pt idx="1106">
                  <c:v>6.0874445438628602</c:v>
                </c:pt>
                <c:pt idx="1107">
                  <c:v>6.0851413619898098</c:v>
                </c:pt>
                <c:pt idx="1108">
                  <c:v>6.0913928556735799</c:v>
                </c:pt>
                <c:pt idx="1109">
                  <c:v>6.0900767517326901</c:v>
                </c:pt>
                <c:pt idx="1110">
                  <c:v>6.08547038797093</c:v>
                </c:pt>
                <c:pt idx="1111">
                  <c:v>6.0884316218121803</c:v>
                </c:pt>
                <c:pt idx="1112">
                  <c:v>6.0884316218121803</c:v>
                </c:pt>
                <c:pt idx="1113">
                  <c:v>6.0874445438628602</c:v>
                </c:pt>
                <c:pt idx="1114">
                  <c:v>6.0857994139522997</c:v>
                </c:pt>
                <c:pt idx="1115">
                  <c:v>6.08645746591578</c:v>
                </c:pt>
                <c:pt idx="1116">
                  <c:v>6.0907348037026399</c:v>
                </c:pt>
                <c:pt idx="1117">
                  <c:v>6.0907348037026399</c:v>
                </c:pt>
                <c:pt idx="1118">
                  <c:v>6.0910638296879798</c:v>
                </c:pt>
                <c:pt idx="1119">
                  <c:v>6.0887606477957901</c:v>
                </c:pt>
                <c:pt idx="1120">
                  <c:v>6.0887606477957901</c:v>
                </c:pt>
                <c:pt idx="1121">
                  <c:v>6.0887606477957901</c:v>
                </c:pt>
                <c:pt idx="1122">
                  <c:v>6.0907348037026399</c:v>
                </c:pt>
                <c:pt idx="1123">
                  <c:v>6.0917218816594199</c:v>
                </c:pt>
                <c:pt idx="1124">
                  <c:v>6.0897477257480901</c:v>
                </c:pt>
                <c:pt idx="1125">
                  <c:v>6.0884316218121803</c:v>
                </c:pt>
                <c:pt idx="1126">
                  <c:v>6.08547038797093</c:v>
                </c:pt>
                <c:pt idx="1127">
                  <c:v>6.0871155178802496</c:v>
                </c:pt>
                <c:pt idx="1128">
                  <c:v>6.0890896737796396</c:v>
                </c:pt>
                <c:pt idx="1129">
                  <c:v>6.0923799336318503</c:v>
                </c:pt>
                <c:pt idx="1130">
                  <c:v>6.0913928556735799</c:v>
                </c:pt>
                <c:pt idx="1131">
                  <c:v>6.08283818012894</c:v>
                </c:pt>
                <c:pt idx="1132">
                  <c:v>6.0904057777175398</c:v>
                </c:pt>
                <c:pt idx="1133">
                  <c:v>6.0871155178802496</c:v>
                </c:pt>
                <c:pt idx="1134">
                  <c:v>6.0913928556735799</c:v>
                </c:pt>
                <c:pt idx="1135">
                  <c:v>6.0871155178802496</c:v>
                </c:pt>
                <c:pt idx="1136">
                  <c:v>6.0890896737796396</c:v>
                </c:pt>
                <c:pt idx="1137">
                  <c:v>6.0927089596184398</c:v>
                </c:pt>
                <c:pt idx="1138">
                  <c:v>6.0877735698457203</c:v>
                </c:pt>
                <c:pt idx="1139">
                  <c:v>6.0917218816594199</c:v>
                </c:pt>
                <c:pt idx="1140">
                  <c:v>6.08810259582883</c:v>
                </c:pt>
                <c:pt idx="1141">
                  <c:v>6.0920509076455103</c:v>
                </c:pt>
                <c:pt idx="1142">
                  <c:v>6.0772447385174901</c:v>
                </c:pt>
                <c:pt idx="1143">
                  <c:v>6.0904057777175398</c:v>
                </c:pt>
                <c:pt idx="1144">
                  <c:v>6.0933670115923704</c:v>
                </c:pt>
                <c:pt idx="1145">
                  <c:v>6.08810259582883</c:v>
                </c:pt>
                <c:pt idx="1146">
                  <c:v>6.0900767517326901</c:v>
                </c:pt>
                <c:pt idx="1147">
                  <c:v>6.0874445438628602</c:v>
                </c:pt>
                <c:pt idx="1148">
                  <c:v>6.0943540895551198</c:v>
                </c:pt>
                <c:pt idx="1149">
                  <c:v>6.0897477257480901</c:v>
                </c:pt>
                <c:pt idx="1150">
                  <c:v>6.0910638296879798</c:v>
                </c:pt>
                <c:pt idx="1151">
                  <c:v>6.0900767517326901</c:v>
                </c:pt>
                <c:pt idx="1152">
                  <c:v>6.0930379856052799</c:v>
                </c:pt>
                <c:pt idx="1153">
                  <c:v>6.0877735698457203</c:v>
                </c:pt>
                <c:pt idx="1154">
                  <c:v>6.0933670115923704</c:v>
                </c:pt>
                <c:pt idx="1155">
                  <c:v>6.0936960375796998</c:v>
                </c:pt>
                <c:pt idx="1156">
                  <c:v>6.0900767517326901</c:v>
                </c:pt>
                <c:pt idx="1157">
                  <c:v>6.0923799336318503</c:v>
                </c:pt>
                <c:pt idx="1158">
                  <c:v>6.0907348037026399</c:v>
                </c:pt>
                <c:pt idx="1159">
                  <c:v>6.0933670115923704</c:v>
                </c:pt>
                <c:pt idx="1160">
                  <c:v>6.0920509076455103</c:v>
                </c:pt>
                <c:pt idx="1161">
                  <c:v>6.0920509076455103</c:v>
                </c:pt>
                <c:pt idx="1162">
                  <c:v>6.0910638296879798</c:v>
                </c:pt>
                <c:pt idx="1163">
                  <c:v>6.0976443494471599</c:v>
                </c:pt>
                <c:pt idx="1164">
                  <c:v>6.0917218816594199</c:v>
                </c:pt>
                <c:pt idx="1165">
                  <c:v>6.0894186997637396</c:v>
                </c:pt>
                <c:pt idx="1166">
                  <c:v>6.0946831155432104</c:v>
                </c:pt>
                <c:pt idx="1167">
                  <c:v>6.0986314274196198</c:v>
                </c:pt>
                <c:pt idx="1168">
                  <c:v>6.0920509076455103</c:v>
                </c:pt>
                <c:pt idx="1169">
                  <c:v>6.0923799336318503</c:v>
                </c:pt>
                <c:pt idx="1170">
                  <c:v>6.0940250635672903</c:v>
                </c:pt>
                <c:pt idx="1171">
                  <c:v>6.0943540895551198</c:v>
                </c:pt>
                <c:pt idx="1172">
                  <c:v>6.0910638296879798</c:v>
                </c:pt>
                <c:pt idx="1173">
                  <c:v>6.0930379856052799</c:v>
                </c:pt>
                <c:pt idx="1174">
                  <c:v>6.0907348037026399</c:v>
                </c:pt>
                <c:pt idx="1175">
                  <c:v>6.0904057777175398</c:v>
                </c:pt>
                <c:pt idx="1176">
                  <c:v>6.0904057777175398</c:v>
                </c:pt>
                <c:pt idx="1177">
                  <c:v>6.0900767517326901</c:v>
                </c:pt>
                <c:pt idx="1178">
                  <c:v>6.0887606477957901</c:v>
                </c:pt>
                <c:pt idx="1179">
                  <c:v>6.08645746591578</c:v>
                </c:pt>
                <c:pt idx="1180">
                  <c:v>6.0943540895551198</c:v>
                </c:pt>
                <c:pt idx="1181">
                  <c:v>6.0933670115923704</c:v>
                </c:pt>
                <c:pt idx="1182">
                  <c:v>6.0927089596184398</c:v>
                </c:pt>
                <c:pt idx="1183">
                  <c:v>6.0973153234568302</c:v>
                </c:pt>
                <c:pt idx="1184">
                  <c:v>6.0936960375796998</c:v>
                </c:pt>
                <c:pt idx="1185">
                  <c:v>6.0930379856052799</c:v>
                </c:pt>
                <c:pt idx="1186">
                  <c:v>6.0910638296879798</c:v>
                </c:pt>
                <c:pt idx="1187">
                  <c:v>6.0894186997637396</c:v>
                </c:pt>
                <c:pt idx="1188">
                  <c:v>6.0953411675201199</c:v>
                </c:pt>
                <c:pt idx="1189">
                  <c:v>6.0913928556735799</c:v>
                </c:pt>
                <c:pt idx="1190">
                  <c:v>6.0927089596184398</c:v>
                </c:pt>
                <c:pt idx="1191">
                  <c:v>6.0963282454873502</c:v>
                </c:pt>
                <c:pt idx="1192">
                  <c:v>6.0959992194980304</c:v>
                </c:pt>
                <c:pt idx="1193">
                  <c:v>6.0933670115923704</c:v>
                </c:pt>
                <c:pt idx="1194">
                  <c:v>6.0953411675201199</c:v>
                </c:pt>
                <c:pt idx="1195">
                  <c:v>6.0936960375796998</c:v>
                </c:pt>
                <c:pt idx="1196">
                  <c:v>6.0943540895551198</c:v>
                </c:pt>
                <c:pt idx="1197">
                  <c:v>6.0973153234568302</c:v>
                </c:pt>
                <c:pt idx="1198">
                  <c:v>6.0930379856052799</c:v>
                </c:pt>
                <c:pt idx="1199">
                  <c:v>6.0973153234568302</c:v>
                </c:pt>
                <c:pt idx="1200">
                  <c:v>6.0920509076455103</c:v>
                </c:pt>
                <c:pt idx="1201">
                  <c:v>6.0946831155432104</c:v>
                </c:pt>
                <c:pt idx="1202">
                  <c:v>6.0940250635672903</c:v>
                </c:pt>
                <c:pt idx="1203">
                  <c:v>6.0969862974667599</c:v>
                </c:pt>
                <c:pt idx="1204">
                  <c:v>6.0969862974667599</c:v>
                </c:pt>
                <c:pt idx="1205">
                  <c:v>6.0940250635672903</c:v>
                </c:pt>
                <c:pt idx="1206">
                  <c:v>6.0917218816594199</c:v>
                </c:pt>
                <c:pt idx="1207">
                  <c:v>6.0963282454873502</c:v>
                </c:pt>
                <c:pt idx="1208">
                  <c:v>6.0966572714769303</c:v>
                </c:pt>
                <c:pt idx="1209">
                  <c:v>6.0936960375796998</c:v>
                </c:pt>
                <c:pt idx="1210">
                  <c:v>6.0933670115923704</c:v>
                </c:pt>
                <c:pt idx="1211">
                  <c:v>6.0979733754377303</c:v>
                </c:pt>
                <c:pt idx="1212">
                  <c:v>6.0976443494471599</c:v>
                </c:pt>
                <c:pt idx="1213">
                  <c:v>6.0966572714769303</c:v>
                </c:pt>
                <c:pt idx="1214">
                  <c:v>6.0956701935089503</c:v>
                </c:pt>
                <c:pt idx="1215">
                  <c:v>6.0989604534109398</c:v>
                </c:pt>
                <c:pt idx="1216">
                  <c:v>6.0923799336318503</c:v>
                </c:pt>
                <c:pt idx="1217">
                  <c:v>6.0936960375796998</c:v>
                </c:pt>
                <c:pt idx="1218">
                  <c:v>6.0989604534109398</c:v>
                </c:pt>
                <c:pt idx="1219">
                  <c:v>6.0976443494471599</c:v>
                </c:pt>
                <c:pt idx="1220">
                  <c:v>6.0979733754377303</c:v>
                </c:pt>
                <c:pt idx="1221">
                  <c:v>6.0979733754377303</c:v>
                </c:pt>
                <c:pt idx="1222">
                  <c:v>6.0973153234568302</c:v>
                </c:pt>
                <c:pt idx="1223">
                  <c:v>6.0966572714769303</c:v>
                </c:pt>
                <c:pt idx="1224">
                  <c:v>6.0927089596184398</c:v>
                </c:pt>
                <c:pt idx="1225">
                  <c:v>6.0976443494471599</c:v>
                </c:pt>
                <c:pt idx="1226">
                  <c:v>6.0989604534109398</c:v>
                </c:pt>
                <c:pt idx="1227">
                  <c:v>6.0979733754377303</c:v>
                </c:pt>
                <c:pt idx="1228">
                  <c:v>6.0936960375796998</c:v>
                </c:pt>
                <c:pt idx="1229">
                  <c:v>6.0950121415315399</c:v>
                </c:pt>
                <c:pt idx="1230">
                  <c:v>6.0989604534109398</c:v>
                </c:pt>
                <c:pt idx="1231">
                  <c:v>6.0897477257480901</c:v>
                </c:pt>
                <c:pt idx="1232">
                  <c:v>6.0956701935089503</c:v>
                </c:pt>
                <c:pt idx="1233">
                  <c:v>6.0950121415315399</c:v>
                </c:pt>
                <c:pt idx="1234">
                  <c:v>6.0959992194980304</c:v>
                </c:pt>
                <c:pt idx="1235">
                  <c:v>6.0966572714769303</c:v>
                </c:pt>
                <c:pt idx="1236">
                  <c:v>6.0936960375796998</c:v>
                </c:pt>
                <c:pt idx="1237">
                  <c:v>6.0930379856052799</c:v>
                </c:pt>
                <c:pt idx="1238">
                  <c:v>6.0930379856052799</c:v>
                </c:pt>
                <c:pt idx="1239">
                  <c:v>6.0959992194980304</c:v>
                </c:pt>
                <c:pt idx="1240">
                  <c:v>6.0940250635672903</c:v>
                </c:pt>
                <c:pt idx="1241">
                  <c:v>6.1012636353571601</c:v>
                </c:pt>
                <c:pt idx="1242">
                  <c:v>6.0992894794025103</c:v>
                </c:pt>
                <c:pt idx="1243">
                  <c:v>6.0956701935089503</c:v>
                </c:pt>
                <c:pt idx="1244">
                  <c:v>6.0966572714769303</c:v>
                </c:pt>
                <c:pt idx="1245">
                  <c:v>6.0986314274196198</c:v>
                </c:pt>
                <c:pt idx="1246">
                  <c:v>6.1002765573787103</c:v>
                </c:pt>
                <c:pt idx="1247">
                  <c:v>6.0940250635672903</c:v>
                </c:pt>
                <c:pt idx="1248">
                  <c:v>6.0986314274196198</c:v>
                </c:pt>
                <c:pt idx="1249">
                  <c:v>6.0973153234568302</c:v>
                </c:pt>
                <c:pt idx="1250">
                  <c:v>6.0943540895551198</c:v>
                </c:pt>
                <c:pt idx="1251">
                  <c:v>6.0986314274196198</c:v>
                </c:pt>
                <c:pt idx="1252">
                  <c:v>6.0953411675201199</c:v>
                </c:pt>
                <c:pt idx="1253">
                  <c:v>6.0999475313864</c:v>
                </c:pt>
                <c:pt idx="1254">
                  <c:v>6.0973153234568302</c:v>
                </c:pt>
                <c:pt idx="1255">
                  <c:v>6.1002765573787103</c:v>
                </c:pt>
                <c:pt idx="1256">
                  <c:v>6.0950121415315399</c:v>
                </c:pt>
                <c:pt idx="1257">
                  <c:v>6.0979733754377303</c:v>
                </c:pt>
                <c:pt idx="1258">
                  <c:v>6.0950121415315399</c:v>
                </c:pt>
                <c:pt idx="1259">
                  <c:v>6.1012636353571601</c:v>
                </c:pt>
                <c:pt idx="1260">
                  <c:v>6.0979733754377303</c:v>
                </c:pt>
                <c:pt idx="1261">
                  <c:v>6.0992894794025103</c:v>
                </c:pt>
                <c:pt idx="1262">
                  <c:v>6.1009346093640904</c:v>
                </c:pt>
                <c:pt idx="1263">
                  <c:v>6.10060558337128</c:v>
                </c:pt>
                <c:pt idx="1264">
                  <c:v>6.0959992194980304</c:v>
                </c:pt>
                <c:pt idx="1265">
                  <c:v>6.0966572714769303</c:v>
                </c:pt>
                <c:pt idx="1266">
                  <c:v>6.0976443494471599</c:v>
                </c:pt>
                <c:pt idx="1267">
                  <c:v>6.0953411675201199</c:v>
                </c:pt>
                <c:pt idx="1268">
                  <c:v>6.0963282454873502</c:v>
                </c:pt>
                <c:pt idx="1269">
                  <c:v>6.0956701935089503</c:v>
                </c:pt>
                <c:pt idx="1270">
                  <c:v>6.0983024014285503</c:v>
                </c:pt>
                <c:pt idx="1271">
                  <c:v>6.0979733754377303</c:v>
                </c:pt>
                <c:pt idx="1272">
                  <c:v>6.1002765573787103</c:v>
                </c:pt>
                <c:pt idx="1273">
                  <c:v>6.0917218816594199</c:v>
                </c:pt>
                <c:pt idx="1274">
                  <c:v>6.0963282454873502</c:v>
                </c:pt>
                <c:pt idx="1275">
                  <c:v>6.1019216873440296</c:v>
                </c:pt>
                <c:pt idx="1276">
                  <c:v>6.0940250635672903</c:v>
                </c:pt>
                <c:pt idx="1277">
                  <c:v>6.0963282454873502</c:v>
                </c:pt>
                <c:pt idx="1278">
                  <c:v>6.0966572714769303</c:v>
                </c:pt>
                <c:pt idx="1279">
                  <c:v>6.0940250635672903</c:v>
                </c:pt>
                <c:pt idx="1280">
                  <c:v>6.0969862974667599</c:v>
                </c:pt>
                <c:pt idx="1281">
                  <c:v>6.1019216873440296</c:v>
                </c:pt>
                <c:pt idx="1282">
                  <c:v>6.0959992194980304</c:v>
                </c:pt>
                <c:pt idx="1283">
                  <c:v>6.0963282454873502</c:v>
                </c:pt>
                <c:pt idx="1284">
                  <c:v>6.0996185053943304</c:v>
                </c:pt>
                <c:pt idx="1285">
                  <c:v>6.0966572714769303</c:v>
                </c:pt>
                <c:pt idx="1286">
                  <c:v>6.0992894794025103</c:v>
                </c:pt>
                <c:pt idx="1287">
                  <c:v>6.0999475313864</c:v>
                </c:pt>
                <c:pt idx="1288">
                  <c:v>6.1009346093640904</c:v>
                </c:pt>
                <c:pt idx="1289">
                  <c:v>6.0992894794025103</c:v>
                </c:pt>
                <c:pt idx="1290">
                  <c:v>6.1015926613504696</c:v>
                </c:pt>
                <c:pt idx="1291">
                  <c:v>6.0986314274196198</c:v>
                </c:pt>
                <c:pt idx="1292">
                  <c:v>6.0989604534109398</c:v>
                </c:pt>
                <c:pt idx="1293">
                  <c:v>6.0989604534109398</c:v>
                </c:pt>
                <c:pt idx="1294">
                  <c:v>6.0973153234568302</c:v>
                </c:pt>
                <c:pt idx="1295">
                  <c:v>6.1042248693059502</c:v>
                </c:pt>
                <c:pt idx="1296">
                  <c:v>6.0996185053943304</c:v>
                </c:pt>
                <c:pt idx="1297">
                  <c:v>6.0992894794025103</c:v>
                </c:pt>
                <c:pt idx="1298">
                  <c:v>6.1022507133378401</c:v>
                </c:pt>
                <c:pt idx="1299">
                  <c:v>6.0976443494471599</c:v>
                </c:pt>
                <c:pt idx="1300">
                  <c:v>6.0996185053943304</c:v>
                </c:pt>
                <c:pt idx="1301">
                  <c:v>6.1038958433106396</c:v>
                </c:pt>
                <c:pt idx="1302">
                  <c:v>6.1015926613504696</c:v>
                </c:pt>
                <c:pt idx="1303">
                  <c:v>6.0996185053943304</c:v>
                </c:pt>
                <c:pt idx="1304">
                  <c:v>6.0969862974667599</c:v>
                </c:pt>
                <c:pt idx="1305">
                  <c:v>6.1002765573787103</c:v>
                </c:pt>
                <c:pt idx="1306">
                  <c:v>6.0973153234568302</c:v>
                </c:pt>
                <c:pt idx="1307">
                  <c:v>6.1022507133378401</c:v>
                </c:pt>
                <c:pt idx="1308">
                  <c:v>6.0976443494471599</c:v>
                </c:pt>
                <c:pt idx="1309">
                  <c:v>6.1025797393319001</c:v>
                </c:pt>
                <c:pt idx="1310">
                  <c:v>6.1015926613504696</c:v>
                </c:pt>
                <c:pt idx="1311">
                  <c:v>6.0953411675201199</c:v>
                </c:pt>
                <c:pt idx="1312">
                  <c:v>6.0979733754377303</c:v>
                </c:pt>
                <c:pt idx="1313">
                  <c:v>6.0989604534109398</c:v>
                </c:pt>
                <c:pt idx="1314">
                  <c:v>6.1048829212973104</c:v>
                </c:pt>
                <c:pt idx="1315">
                  <c:v>6.1009346093640904</c:v>
                </c:pt>
                <c:pt idx="1316">
                  <c:v>6.1045538953014997</c:v>
                </c:pt>
                <c:pt idx="1317">
                  <c:v>6.1045538953014997</c:v>
                </c:pt>
                <c:pt idx="1318">
                  <c:v>6.0996185053943304</c:v>
                </c:pt>
                <c:pt idx="1319">
                  <c:v>6.0989604534109398</c:v>
                </c:pt>
                <c:pt idx="1320">
                  <c:v>6.0999475313864</c:v>
                </c:pt>
                <c:pt idx="1321">
                  <c:v>6.1032377913207698</c:v>
                </c:pt>
                <c:pt idx="1322">
                  <c:v>6.1052119472933697</c:v>
                </c:pt>
                <c:pt idx="1323">
                  <c:v>6.0999475313864</c:v>
                </c:pt>
                <c:pt idx="1324">
                  <c:v>6.10586999928623</c:v>
                </c:pt>
                <c:pt idx="1325">
                  <c:v>6.1015926613504696</c:v>
                </c:pt>
                <c:pt idx="1326">
                  <c:v>6.0989604534109398</c:v>
                </c:pt>
                <c:pt idx="1327">
                  <c:v>6.1048829212973104</c:v>
                </c:pt>
                <c:pt idx="1328">
                  <c:v>6.1091602592654901</c:v>
                </c:pt>
                <c:pt idx="1329">
                  <c:v>6.1015926613504696</c:v>
                </c:pt>
                <c:pt idx="1330">
                  <c:v>6.1035668173155804</c:v>
                </c:pt>
                <c:pt idx="1331">
                  <c:v>6.1045538953014997</c:v>
                </c:pt>
                <c:pt idx="1332">
                  <c:v>6.1009346093640904</c:v>
                </c:pt>
                <c:pt idx="1333">
                  <c:v>6.1048829212973104</c:v>
                </c:pt>
                <c:pt idx="1334">
                  <c:v>6.1052119472933697</c:v>
                </c:pt>
                <c:pt idx="1335">
                  <c:v>6.1052119472933697</c:v>
                </c:pt>
                <c:pt idx="1336">
                  <c:v>6.1081731812690903</c:v>
                </c:pt>
                <c:pt idx="1337">
                  <c:v>6.0989604534109398</c:v>
                </c:pt>
                <c:pt idx="1338">
                  <c:v>6.0992894794025103</c:v>
                </c:pt>
                <c:pt idx="1339">
                  <c:v>6.1012636353571601</c:v>
                </c:pt>
                <c:pt idx="1340">
                  <c:v>6.1032377913207698</c:v>
                </c:pt>
                <c:pt idx="1341">
                  <c:v>6.1038958433106396</c:v>
                </c:pt>
                <c:pt idx="1342">
                  <c:v>6.1042248693059502</c:v>
                </c:pt>
                <c:pt idx="1343">
                  <c:v>6.1012636353571601</c:v>
                </c:pt>
                <c:pt idx="1344">
                  <c:v>6.1012636353571601</c:v>
                </c:pt>
                <c:pt idx="1345">
                  <c:v>6.1035668173155804</c:v>
                </c:pt>
                <c:pt idx="1346">
                  <c:v>6.1012636353571601</c:v>
                </c:pt>
                <c:pt idx="1347">
                  <c:v>6.1052119472933697</c:v>
                </c:pt>
                <c:pt idx="1348">
                  <c:v>6.0996185053943304</c:v>
                </c:pt>
                <c:pt idx="1349">
                  <c:v>6.10619902528303</c:v>
                </c:pt>
                <c:pt idx="1350">
                  <c:v>6.1068570772773798</c:v>
                </c:pt>
                <c:pt idx="1351">
                  <c:v>6.1048829212973104</c:v>
                </c:pt>
                <c:pt idx="1352">
                  <c:v>6.10619902528303</c:v>
                </c:pt>
                <c:pt idx="1353">
                  <c:v>6.1042248693059502</c:v>
                </c:pt>
                <c:pt idx="1354">
                  <c:v>6.1025797393319001</c:v>
                </c:pt>
                <c:pt idx="1355">
                  <c:v>6.1121214932681598</c:v>
                </c:pt>
                <c:pt idx="1356">
                  <c:v>6.1022507133378401</c:v>
                </c:pt>
                <c:pt idx="1357">
                  <c:v>6.1019216873440296</c:v>
                </c:pt>
                <c:pt idx="1358">
                  <c:v>6.1042248693059502</c:v>
                </c:pt>
                <c:pt idx="1359">
                  <c:v>6.1015926613504696</c:v>
                </c:pt>
                <c:pt idx="1360">
                  <c:v>6.1035668173155804</c:v>
                </c:pt>
                <c:pt idx="1361">
                  <c:v>6.10619902528303</c:v>
                </c:pt>
                <c:pt idx="1362">
                  <c:v>6.1048829212973104</c:v>
                </c:pt>
                <c:pt idx="1363">
                  <c:v>6.1052119472933697</c:v>
                </c:pt>
                <c:pt idx="1364">
                  <c:v>6.1015926613504696</c:v>
                </c:pt>
                <c:pt idx="1365">
                  <c:v>6.1055409732896697</c:v>
                </c:pt>
                <c:pt idx="1366">
                  <c:v>6.1124505192697001</c:v>
                </c:pt>
                <c:pt idx="1367">
                  <c:v>6.1075151292727403</c:v>
                </c:pt>
                <c:pt idx="1368">
                  <c:v>6.1042248693059502</c:v>
                </c:pt>
                <c:pt idx="1369">
                  <c:v>6.1045538953014997</c:v>
                </c:pt>
                <c:pt idx="1370">
                  <c:v>6.1022507133378401</c:v>
                </c:pt>
                <c:pt idx="1371">
                  <c:v>6.1052119472933697</c:v>
                </c:pt>
                <c:pt idx="1372">
                  <c:v>6.1091602592654901</c:v>
                </c:pt>
                <c:pt idx="1373">
                  <c:v>6.1081731812690903</c:v>
                </c:pt>
                <c:pt idx="1374">
                  <c:v>6.1055409732896697</c:v>
                </c:pt>
                <c:pt idx="1375">
                  <c:v>6.1052119472933697</c:v>
                </c:pt>
                <c:pt idx="1376">
                  <c:v>6.1022507133378401</c:v>
                </c:pt>
                <c:pt idx="1377">
                  <c:v>6.1022507133378401</c:v>
                </c:pt>
                <c:pt idx="1378">
                  <c:v>6.1035668173155804</c:v>
                </c:pt>
                <c:pt idx="1379">
                  <c:v>6.1025797393319001</c:v>
                </c:pt>
                <c:pt idx="1380">
                  <c:v>6.1012636353571601</c:v>
                </c:pt>
                <c:pt idx="1381">
                  <c:v>6.1032377913207698</c:v>
                </c:pt>
                <c:pt idx="1382">
                  <c:v>6.1068570772773798</c:v>
                </c:pt>
                <c:pt idx="1383">
                  <c:v>6.1055409732896697</c:v>
                </c:pt>
                <c:pt idx="1384">
                  <c:v>6.1009346093640904</c:v>
                </c:pt>
                <c:pt idx="1385">
                  <c:v>6.1032377913207698</c:v>
                </c:pt>
                <c:pt idx="1386">
                  <c:v>6.1042248693059502</c:v>
                </c:pt>
                <c:pt idx="1387">
                  <c:v>6.1055409732896697</c:v>
                </c:pt>
                <c:pt idx="1388">
                  <c:v>6.1029087653262097</c:v>
                </c:pt>
                <c:pt idx="1389">
                  <c:v>6.1048829212973104</c:v>
                </c:pt>
                <c:pt idx="1390">
                  <c:v>6.10850220726764</c:v>
                </c:pt>
                <c:pt idx="1391">
                  <c:v>6.10586999928623</c:v>
                </c:pt>
                <c:pt idx="1392">
                  <c:v>6.1042248693059502</c:v>
                </c:pt>
                <c:pt idx="1393">
                  <c:v>6.1048829212973104</c:v>
                </c:pt>
                <c:pt idx="1394">
                  <c:v>6.1032377913207698</c:v>
                </c:pt>
                <c:pt idx="1395">
                  <c:v>6.1038958433106396</c:v>
                </c:pt>
                <c:pt idx="1396">
                  <c:v>6.1032377913207698</c:v>
                </c:pt>
                <c:pt idx="1397">
                  <c:v>6.1068570772773798</c:v>
                </c:pt>
                <c:pt idx="1398">
                  <c:v>6.1032377913207698</c:v>
                </c:pt>
                <c:pt idx="1399">
                  <c:v>6.1038958433106396</c:v>
                </c:pt>
                <c:pt idx="1400">
                  <c:v>6.10619902528303</c:v>
                </c:pt>
                <c:pt idx="1401">
                  <c:v>6.1094892852647797</c:v>
                </c:pt>
                <c:pt idx="1402">
                  <c:v>6.1094892852647797</c:v>
                </c:pt>
                <c:pt idx="1403">
                  <c:v>6.1048829212973104</c:v>
                </c:pt>
                <c:pt idx="1404">
                  <c:v>6.1025797393319001</c:v>
                </c:pt>
                <c:pt idx="1405">
                  <c:v>6.1038958433106396</c:v>
                </c:pt>
                <c:pt idx="1406">
                  <c:v>6.1068570772773798</c:v>
                </c:pt>
                <c:pt idx="1407">
                  <c:v>6.1065280512800797</c:v>
                </c:pt>
                <c:pt idx="1408">
                  <c:v>6.1094892852647797</c:v>
                </c:pt>
                <c:pt idx="1409">
                  <c:v>6.1104763632641799</c:v>
                </c:pt>
                <c:pt idx="1410">
                  <c:v>6.1038958433106396</c:v>
                </c:pt>
                <c:pt idx="1411">
                  <c:v>6.1052119472933697</c:v>
                </c:pt>
                <c:pt idx="1412">
                  <c:v>6.1091602592654901</c:v>
                </c:pt>
                <c:pt idx="1413">
                  <c:v>6.1042248693059502</c:v>
                </c:pt>
                <c:pt idx="1414">
                  <c:v>6.1068570772773798</c:v>
                </c:pt>
                <c:pt idx="1415">
                  <c:v>6.1088312332664403</c:v>
                </c:pt>
                <c:pt idx="1416">
                  <c:v>6.1045538953014997</c:v>
                </c:pt>
                <c:pt idx="1417">
                  <c:v>6.1078441552707901</c:v>
                </c:pt>
                <c:pt idx="1418">
                  <c:v>6.1052119472933697</c:v>
                </c:pt>
                <c:pt idx="1419">
                  <c:v>6.1042248693059502</c:v>
                </c:pt>
                <c:pt idx="1420">
                  <c:v>6.1098183112643296</c:v>
                </c:pt>
                <c:pt idx="1421">
                  <c:v>6.1108053892644696</c:v>
                </c:pt>
                <c:pt idx="1422">
                  <c:v>6.1078441552707901</c:v>
                </c:pt>
                <c:pt idx="1423">
                  <c:v>6.1108053892644696</c:v>
                </c:pt>
                <c:pt idx="1424">
                  <c:v>6.1042248693059502</c:v>
                </c:pt>
                <c:pt idx="1425">
                  <c:v>6.1075151292727403</c:v>
                </c:pt>
                <c:pt idx="1426">
                  <c:v>6.1203471433817196</c:v>
                </c:pt>
                <c:pt idx="1427">
                  <c:v>6.11014733726413</c:v>
                </c:pt>
                <c:pt idx="1428">
                  <c:v>6.1094892852647797</c:v>
                </c:pt>
                <c:pt idx="1429">
                  <c:v>6.1052119472933697</c:v>
                </c:pt>
                <c:pt idx="1430">
                  <c:v>6.1068570772773798</c:v>
                </c:pt>
                <c:pt idx="1431">
                  <c:v>6.1088312332664403</c:v>
                </c:pt>
                <c:pt idx="1432">
                  <c:v>6.1052119472933697</c:v>
                </c:pt>
                <c:pt idx="1433">
                  <c:v>6.11014733726413</c:v>
                </c:pt>
                <c:pt idx="1434">
                  <c:v>6.1111344152650204</c:v>
                </c:pt>
                <c:pt idx="1435">
                  <c:v>6.1091602592654901</c:v>
                </c:pt>
                <c:pt idx="1436">
                  <c:v>6.10850220726764</c:v>
                </c:pt>
                <c:pt idx="1437">
                  <c:v>6.1078441552707901</c:v>
                </c:pt>
                <c:pt idx="1438">
                  <c:v>6.1104763632641799</c:v>
                </c:pt>
                <c:pt idx="1439">
                  <c:v>6.1048829212973104</c:v>
                </c:pt>
                <c:pt idx="1440">
                  <c:v>6.1068570772773798</c:v>
                </c:pt>
                <c:pt idx="1441">
                  <c:v>6.11146344126582</c:v>
                </c:pt>
                <c:pt idx="1442">
                  <c:v>6.1071861032749402</c:v>
                </c:pt>
                <c:pt idx="1443">
                  <c:v>6.1098183112643296</c:v>
                </c:pt>
                <c:pt idx="1444">
                  <c:v>6.1065280512800797</c:v>
                </c:pt>
                <c:pt idx="1445">
                  <c:v>6.1117924672668602</c:v>
                </c:pt>
                <c:pt idx="1446">
                  <c:v>6.10850220726764</c:v>
                </c:pt>
                <c:pt idx="1447">
                  <c:v>6.1025797393319001</c:v>
                </c:pt>
                <c:pt idx="1448">
                  <c:v>6.1088312332664403</c:v>
                </c:pt>
                <c:pt idx="1449">
                  <c:v>6.10586999928623</c:v>
                </c:pt>
                <c:pt idx="1450">
                  <c:v>6.1111344152650204</c:v>
                </c:pt>
                <c:pt idx="1451">
                  <c:v>6.1127795452714997</c:v>
                </c:pt>
                <c:pt idx="1452">
                  <c:v>6.1088312332664403</c:v>
                </c:pt>
                <c:pt idx="1453">
                  <c:v>6.1068570772773798</c:v>
                </c:pt>
                <c:pt idx="1454">
                  <c:v>6.1108053892644696</c:v>
                </c:pt>
                <c:pt idx="1455">
                  <c:v>6.11014733726413</c:v>
                </c:pt>
                <c:pt idx="1456">
                  <c:v>6.10619902528303</c:v>
                </c:pt>
                <c:pt idx="1457">
                  <c:v>6.1078441552707901</c:v>
                </c:pt>
                <c:pt idx="1458">
                  <c:v>6.10850220726764</c:v>
                </c:pt>
                <c:pt idx="1459">
                  <c:v>6.1121214932681598</c:v>
                </c:pt>
                <c:pt idx="1460">
                  <c:v>6.1098183112643296</c:v>
                </c:pt>
                <c:pt idx="1461">
                  <c:v>6.1071861032749402</c:v>
                </c:pt>
                <c:pt idx="1462">
                  <c:v>6.1108053892644696</c:v>
                </c:pt>
                <c:pt idx="1463">
                  <c:v>6.1127795452714997</c:v>
                </c:pt>
                <c:pt idx="1464">
                  <c:v>6.1098183112643296</c:v>
                </c:pt>
                <c:pt idx="1465">
                  <c:v>6.11014733726413</c:v>
                </c:pt>
                <c:pt idx="1466">
                  <c:v>6.1081731812690903</c:v>
                </c:pt>
                <c:pt idx="1467">
                  <c:v>6.1078441552707901</c:v>
                </c:pt>
                <c:pt idx="1468">
                  <c:v>6.1075151292727403</c:v>
                </c:pt>
                <c:pt idx="1469">
                  <c:v>6.1094892852647797</c:v>
                </c:pt>
                <c:pt idx="1470">
                  <c:v>6.10850220726764</c:v>
                </c:pt>
                <c:pt idx="1471">
                  <c:v>6.10619902528303</c:v>
                </c:pt>
                <c:pt idx="1472">
                  <c:v>6.1091602592654901</c:v>
                </c:pt>
                <c:pt idx="1473">
                  <c:v>6.1081731812690903</c:v>
                </c:pt>
                <c:pt idx="1474">
                  <c:v>6.1071861032749402</c:v>
                </c:pt>
                <c:pt idx="1475">
                  <c:v>6.1088312332664403</c:v>
                </c:pt>
                <c:pt idx="1476">
                  <c:v>6.11310857127354</c:v>
                </c:pt>
                <c:pt idx="1477">
                  <c:v>6.1078441552707901</c:v>
                </c:pt>
                <c:pt idx="1478">
                  <c:v>6.1127795452714997</c:v>
                </c:pt>
                <c:pt idx="1479">
                  <c:v>6.0983024014285503</c:v>
                </c:pt>
                <c:pt idx="1480">
                  <c:v>6.11146344126582</c:v>
                </c:pt>
                <c:pt idx="1481">
                  <c:v>6.1045538953014997</c:v>
                </c:pt>
                <c:pt idx="1482">
                  <c:v>6.1117924672668602</c:v>
                </c:pt>
                <c:pt idx="1483">
                  <c:v>6.1124505192697001</c:v>
                </c:pt>
                <c:pt idx="1484">
                  <c:v>6.1075151292727403</c:v>
                </c:pt>
                <c:pt idx="1485">
                  <c:v>6.1117924672668602</c:v>
                </c:pt>
                <c:pt idx="1486">
                  <c:v>6.1108053892644696</c:v>
                </c:pt>
                <c:pt idx="1487">
                  <c:v>6.1183729873402202</c:v>
                </c:pt>
                <c:pt idx="1488">
                  <c:v>6.1088312332664403</c:v>
                </c:pt>
                <c:pt idx="1489">
                  <c:v>6.1144246752842202</c:v>
                </c:pt>
                <c:pt idx="1490">
                  <c:v>6.1104763632641799</c:v>
                </c:pt>
                <c:pt idx="1491">
                  <c:v>6.1108053892644696</c:v>
                </c:pt>
                <c:pt idx="1492">
                  <c:v>6.1108053892644696</c:v>
                </c:pt>
                <c:pt idx="1493">
                  <c:v>6.1137666232783801</c:v>
                </c:pt>
                <c:pt idx="1494">
                  <c:v>6.10850220726764</c:v>
                </c:pt>
                <c:pt idx="1495">
                  <c:v>6.1094892852647797</c:v>
                </c:pt>
                <c:pt idx="1496">
                  <c:v>6.1094892852647797</c:v>
                </c:pt>
                <c:pt idx="1497">
                  <c:v>6.1104763632641799</c:v>
                </c:pt>
                <c:pt idx="1498">
                  <c:v>6.1137666232783801</c:v>
                </c:pt>
                <c:pt idx="1499">
                  <c:v>6.1150827272910497</c:v>
                </c:pt>
                <c:pt idx="1500">
                  <c:v>6.1104763632641799</c:v>
                </c:pt>
                <c:pt idx="1501">
                  <c:v>6.1127795452714997</c:v>
                </c:pt>
                <c:pt idx="1502">
                  <c:v>6.1127795452714997</c:v>
                </c:pt>
                <c:pt idx="1503">
                  <c:v>6.11409564928117</c:v>
                </c:pt>
                <c:pt idx="1504">
                  <c:v>6.1094892852647797</c:v>
                </c:pt>
                <c:pt idx="1505">
                  <c:v>6.1098183112643296</c:v>
                </c:pt>
                <c:pt idx="1506">
                  <c:v>6.11014733726413</c:v>
                </c:pt>
                <c:pt idx="1507">
                  <c:v>6.1150827272910497</c:v>
                </c:pt>
                <c:pt idx="1508">
                  <c:v>6.1137666232783801</c:v>
                </c:pt>
                <c:pt idx="1509">
                  <c:v>6.1111344152650204</c:v>
                </c:pt>
                <c:pt idx="1510">
                  <c:v>6.1081731812690903</c:v>
                </c:pt>
                <c:pt idx="1511">
                  <c:v>6.1154117532948398</c:v>
                </c:pt>
                <c:pt idx="1512">
                  <c:v>6.11409564928117</c:v>
                </c:pt>
                <c:pt idx="1513">
                  <c:v>6.11014733726413</c:v>
                </c:pt>
                <c:pt idx="1514">
                  <c:v>6.1147537012875102</c:v>
                </c:pt>
                <c:pt idx="1515">
                  <c:v>6.1160698053031801</c:v>
                </c:pt>
                <c:pt idx="1516">
                  <c:v>6.1121214932681598</c:v>
                </c:pt>
                <c:pt idx="1517">
                  <c:v>6.1124505192697001</c:v>
                </c:pt>
                <c:pt idx="1518">
                  <c:v>6.1121214932681598</c:v>
                </c:pt>
                <c:pt idx="1519">
                  <c:v>6.1147537012875102</c:v>
                </c:pt>
                <c:pt idx="1520">
                  <c:v>6.1111344152650204</c:v>
                </c:pt>
                <c:pt idx="1521">
                  <c:v>6.11146344126582</c:v>
                </c:pt>
                <c:pt idx="1522">
                  <c:v>6.1144246752842202</c:v>
                </c:pt>
                <c:pt idx="1523">
                  <c:v>6.1144246752842202</c:v>
                </c:pt>
                <c:pt idx="1524">
                  <c:v>6.1104763632641799</c:v>
                </c:pt>
                <c:pt idx="1525">
                  <c:v>6.1104763632641799</c:v>
                </c:pt>
                <c:pt idx="1526">
                  <c:v>6.1147537012875102</c:v>
                </c:pt>
                <c:pt idx="1527">
                  <c:v>6.1154117532948398</c:v>
                </c:pt>
                <c:pt idx="1528">
                  <c:v>6.1127795452714997</c:v>
                </c:pt>
                <c:pt idx="1529">
                  <c:v>6.1117924672668602</c:v>
                </c:pt>
                <c:pt idx="1530">
                  <c:v>6.11310857127354</c:v>
                </c:pt>
                <c:pt idx="1531">
                  <c:v>6.11409564928117</c:v>
                </c:pt>
                <c:pt idx="1532">
                  <c:v>6.1200181173741797</c:v>
                </c:pt>
                <c:pt idx="1533">
                  <c:v>6.11409564928117</c:v>
                </c:pt>
                <c:pt idx="1534">
                  <c:v>6.1117924672668602</c:v>
                </c:pt>
                <c:pt idx="1535">
                  <c:v>6.1150827272910497</c:v>
                </c:pt>
                <c:pt idx="1536">
                  <c:v>6.1127795452714997</c:v>
                </c:pt>
                <c:pt idx="1537">
                  <c:v>6.1124505192697001</c:v>
                </c:pt>
                <c:pt idx="1538">
                  <c:v>6.1137666232783801</c:v>
                </c:pt>
                <c:pt idx="1539">
                  <c:v>6.1121214932681598</c:v>
                </c:pt>
                <c:pt idx="1540">
                  <c:v>6.1117924672668602</c:v>
                </c:pt>
                <c:pt idx="1541">
                  <c:v>6.1124505192697001</c:v>
                </c:pt>
                <c:pt idx="1542">
                  <c:v>6.1216632474143804</c:v>
                </c:pt>
                <c:pt idx="1543">
                  <c:v>6.1127795452714997</c:v>
                </c:pt>
                <c:pt idx="1544">
                  <c:v>6.11409564928117</c:v>
                </c:pt>
                <c:pt idx="1545">
                  <c:v>6.1183729873402202</c:v>
                </c:pt>
                <c:pt idx="1546">
                  <c:v>6.1150827272910497</c:v>
                </c:pt>
                <c:pt idx="1547">
                  <c:v>6.1154117532948398</c:v>
                </c:pt>
                <c:pt idx="1548">
                  <c:v>6.11574077929889</c:v>
                </c:pt>
                <c:pt idx="1549">
                  <c:v>6.1137666232783801</c:v>
                </c:pt>
                <c:pt idx="1550">
                  <c:v>6.1167278573125099</c:v>
                </c:pt>
                <c:pt idx="1551">
                  <c:v>6.1147537012875102</c:v>
                </c:pt>
                <c:pt idx="1552">
                  <c:v>6.1177149353283902</c:v>
                </c:pt>
                <c:pt idx="1553">
                  <c:v>6.1167278573125099</c:v>
                </c:pt>
                <c:pt idx="1554">
                  <c:v>6.1147537012875102</c:v>
                </c:pt>
                <c:pt idx="1555">
                  <c:v>6.1150827272910497</c:v>
                </c:pt>
                <c:pt idx="1556">
                  <c:v>6.1154117532948398</c:v>
                </c:pt>
                <c:pt idx="1557">
                  <c:v>6.1121214932681598</c:v>
                </c:pt>
                <c:pt idx="1558">
                  <c:v>6.1187020133465104</c:v>
                </c:pt>
                <c:pt idx="1559">
                  <c:v>6.1121214932681598</c:v>
                </c:pt>
                <c:pt idx="1560">
                  <c:v>6.1154117532948398</c:v>
                </c:pt>
                <c:pt idx="1561">
                  <c:v>6.1180439613341804</c:v>
                </c:pt>
                <c:pt idx="1562">
                  <c:v>6.1127795452714997</c:v>
                </c:pt>
                <c:pt idx="1563">
                  <c:v>6.1134375972758299</c:v>
                </c:pt>
                <c:pt idx="1564">
                  <c:v>6.11310857127354</c:v>
                </c:pt>
                <c:pt idx="1565">
                  <c:v>6.1160698053031801</c:v>
                </c:pt>
                <c:pt idx="1566">
                  <c:v>6.1134375972758299</c:v>
                </c:pt>
                <c:pt idx="1567">
                  <c:v>6.1173859093228504</c:v>
                </c:pt>
                <c:pt idx="1568">
                  <c:v>6.1154117532948398</c:v>
                </c:pt>
                <c:pt idx="1569">
                  <c:v>6.1160698053031801</c:v>
                </c:pt>
                <c:pt idx="1570">
                  <c:v>6.1187020133465104</c:v>
                </c:pt>
                <c:pt idx="1571">
                  <c:v>6.1196890913668902</c:v>
                </c:pt>
                <c:pt idx="1572">
                  <c:v>6.1183729873402202</c:v>
                </c:pt>
                <c:pt idx="1573">
                  <c:v>6.1183729873402202</c:v>
                </c:pt>
                <c:pt idx="1574">
                  <c:v>6.1127795452714997</c:v>
                </c:pt>
                <c:pt idx="1575">
                  <c:v>6.1193600653598397</c:v>
                </c:pt>
                <c:pt idx="1576">
                  <c:v>6.1147537012875102</c:v>
                </c:pt>
                <c:pt idx="1577">
                  <c:v>6.1177149353283902</c:v>
                </c:pt>
                <c:pt idx="1578">
                  <c:v>6.1163988313077198</c:v>
                </c:pt>
                <c:pt idx="1579">
                  <c:v>6.1144246752842202</c:v>
                </c:pt>
                <c:pt idx="1580">
                  <c:v>6.1187020133465104</c:v>
                </c:pt>
                <c:pt idx="1581">
                  <c:v>6.1187020133465104</c:v>
                </c:pt>
                <c:pt idx="1582">
                  <c:v>6.11409564928117</c:v>
                </c:pt>
                <c:pt idx="1583">
                  <c:v>6.1144246752842202</c:v>
                </c:pt>
                <c:pt idx="1584">
                  <c:v>6.1183729873402202</c:v>
                </c:pt>
                <c:pt idx="1585">
                  <c:v>6.11409564928117</c:v>
                </c:pt>
                <c:pt idx="1586">
                  <c:v>6.1200181173741797</c:v>
                </c:pt>
                <c:pt idx="1587">
                  <c:v>6.1180439613341804</c:v>
                </c:pt>
                <c:pt idx="1588">
                  <c:v>6.1196890913668902</c:v>
                </c:pt>
                <c:pt idx="1589">
                  <c:v>6.1163988313077198</c:v>
                </c:pt>
                <c:pt idx="1590">
                  <c:v>6.1170568833175496</c:v>
                </c:pt>
                <c:pt idx="1591">
                  <c:v>6.11014733726413</c:v>
                </c:pt>
                <c:pt idx="1592">
                  <c:v>6.1190310393530503</c:v>
                </c:pt>
                <c:pt idx="1593">
                  <c:v>6.1183729873402202</c:v>
                </c:pt>
                <c:pt idx="1594">
                  <c:v>6.1150827272910497</c:v>
                </c:pt>
                <c:pt idx="1595">
                  <c:v>6.1163988313077198</c:v>
                </c:pt>
                <c:pt idx="1596">
                  <c:v>6.1183729873402202</c:v>
                </c:pt>
                <c:pt idx="1597">
                  <c:v>6.1134375972758299</c:v>
                </c:pt>
                <c:pt idx="1598">
                  <c:v>6.11409564928117</c:v>
                </c:pt>
                <c:pt idx="1599">
                  <c:v>6.12067616938951</c:v>
                </c:pt>
                <c:pt idx="1600">
                  <c:v>6.1150827272910497</c:v>
                </c:pt>
                <c:pt idx="1601">
                  <c:v>6.11574077929889</c:v>
                </c:pt>
                <c:pt idx="1602">
                  <c:v>6.1163988313077198</c:v>
                </c:pt>
                <c:pt idx="1603">
                  <c:v>6.1150827272910497</c:v>
                </c:pt>
                <c:pt idx="1604">
                  <c:v>6.1196890913668902</c:v>
                </c:pt>
                <c:pt idx="1605">
                  <c:v>6.12067616938951</c:v>
                </c:pt>
                <c:pt idx="1606">
                  <c:v>6.1196890913668902</c:v>
                </c:pt>
                <c:pt idx="1607">
                  <c:v>6.1150827272910497</c:v>
                </c:pt>
                <c:pt idx="1608">
                  <c:v>6.1275857156109099</c:v>
                </c:pt>
                <c:pt idx="1609">
                  <c:v>6.1190310393530503</c:v>
                </c:pt>
                <c:pt idx="1610">
                  <c:v>6.1187020133465104</c:v>
                </c:pt>
                <c:pt idx="1611">
                  <c:v>6.1150827272910497</c:v>
                </c:pt>
                <c:pt idx="1612">
                  <c:v>6.1187020133465104</c:v>
                </c:pt>
                <c:pt idx="1613">
                  <c:v>6.1177149353283902</c:v>
                </c:pt>
                <c:pt idx="1614">
                  <c:v>6.11574077929889</c:v>
                </c:pt>
                <c:pt idx="1615">
                  <c:v>6.1223212994322198</c:v>
                </c:pt>
                <c:pt idx="1616">
                  <c:v>6.1160698053031801</c:v>
                </c:pt>
                <c:pt idx="1617">
                  <c:v>6.1213342214058404</c:v>
                </c:pt>
                <c:pt idx="1618">
                  <c:v>6.1180439613341804</c:v>
                </c:pt>
                <c:pt idx="1619">
                  <c:v>6.1190310393530503</c:v>
                </c:pt>
                <c:pt idx="1620">
                  <c:v>6.1124505192697001</c:v>
                </c:pt>
                <c:pt idx="1621">
                  <c:v>6.1190310393530503</c:v>
                </c:pt>
                <c:pt idx="1622">
                  <c:v>6.1170568833175496</c:v>
                </c:pt>
                <c:pt idx="1623">
                  <c:v>6.1216632474143804</c:v>
                </c:pt>
                <c:pt idx="1624">
                  <c:v>6.1183729873402202</c:v>
                </c:pt>
                <c:pt idx="1625">
                  <c:v>6.1170568833175496</c:v>
                </c:pt>
                <c:pt idx="1626">
                  <c:v>6.1190310393530503</c:v>
                </c:pt>
                <c:pt idx="1627">
                  <c:v>6.1190310393530503</c:v>
                </c:pt>
                <c:pt idx="1628">
                  <c:v>6.1216632474143804</c:v>
                </c:pt>
                <c:pt idx="1629">
                  <c:v>6.1219922734231798</c:v>
                </c:pt>
                <c:pt idx="1630">
                  <c:v>6.1193600653598397</c:v>
                </c:pt>
                <c:pt idx="1631">
                  <c:v>6.1183729873402202</c:v>
                </c:pt>
                <c:pt idx="1632">
                  <c:v>6.1180439613341804</c:v>
                </c:pt>
                <c:pt idx="1633">
                  <c:v>6.1213342214058404</c:v>
                </c:pt>
                <c:pt idx="1634">
                  <c:v>6.1173859093228504</c:v>
                </c:pt>
                <c:pt idx="1635">
                  <c:v>6.1177149353283902</c:v>
                </c:pt>
                <c:pt idx="1636">
                  <c:v>6.1183729873402202</c:v>
                </c:pt>
                <c:pt idx="1637">
                  <c:v>6.1193600653598397</c:v>
                </c:pt>
                <c:pt idx="1638">
                  <c:v>6.1193600653598397</c:v>
                </c:pt>
                <c:pt idx="1639">
                  <c:v>6.1203471433817196</c:v>
                </c:pt>
                <c:pt idx="1640">
                  <c:v>6.1196890913668902</c:v>
                </c:pt>
                <c:pt idx="1641">
                  <c:v>6.1117924672668602</c:v>
                </c:pt>
                <c:pt idx="1642">
                  <c:v>6.1219922734231798</c:v>
                </c:pt>
                <c:pt idx="1643">
                  <c:v>6.1193600653598397</c:v>
                </c:pt>
                <c:pt idx="1644">
                  <c:v>6.1170568833175496</c:v>
                </c:pt>
                <c:pt idx="1645">
                  <c:v>6.1229793514510504</c:v>
                </c:pt>
                <c:pt idx="1646">
                  <c:v>6.1187020133465104</c:v>
                </c:pt>
                <c:pt idx="1647">
                  <c:v>6.1196890913668902</c:v>
                </c:pt>
                <c:pt idx="1648">
                  <c:v>6.1213342214058404</c:v>
                </c:pt>
                <c:pt idx="1649">
                  <c:v>6.1236374034708803</c:v>
                </c:pt>
                <c:pt idx="1650">
                  <c:v>6.12067616938951</c:v>
                </c:pt>
                <c:pt idx="1651">
                  <c:v>6.1193600653598397</c:v>
                </c:pt>
                <c:pt idx="1652">
                  <c:v>6.12067616938951</c:v>
                </c:pt>
                <c:pt idx="1653">
                  <c:v>6.1203471433817196</c:v>
                </c:pt>
                <c:pt idx="1654">
                  <c:v>6.1223212994322198</c:v>
                </c:pt>
                <c:pt idx="1655">
                  <c:v>6.1203471433817196</c:v>
                </c:pt>
                <c:pt idx="1656">
                  <c:v>6.1210051953975499</c:v>
                </c:pt>
                <c:pt idx="1657">
                  <c:v>6.1249535075135597</c:v>
                </c:pt>
                <c:pt idx="1658">
                  <c:v>6.1210051953975499</c:v>
                </c:pt>
                <c:pt idx="1659">
                  <c:v>6.12067616938951</c:v>
                </c:pt>
                <c:pt idx="1660">
                  <c:v>6.1187020133465104</c:v>
                </c:pt>
                <c:pt idx="1661">
                  <c:v>6.1190310393530503</c:v>
                </c:pt>
                <c:pt idx="1662">
                  <c:v>6.1180439613341804</c:v>
                </c:pt>
                <c:pt idx="1663">
                  <c:v>6.1233083774608401</c:v>
                </c:pt>
                <c:pt idx="1664">
                  <c:v>6.1190310393530503</c:v>
                </c:pt>
                <c:pt idx="1665">
                  <c:v>6.1219922734231798</c:v>
                </c:pt>
                <c:pt idx="1666">
                  <c:v>6.1187020133465104</c:v>
                </c:pt>
                <c:pt idx="1667">
                  <c:v>6.1219922734231798</c:v>
                </c:pt>
                <c:pt idx="1668">
                  <c:v>6.1187020133465104</c:v>
                </c:pt>
                <c:pt idx="1669">
                  <c:v>6.1226503254415103</c:v>
                </c:pt>
                <c:pt idx="1670">
                  <c:v>6.1210051953975499</c:v>
                </c:pt>
                <c:pt idx="1671">
                  <c:v>6.1200181173741797</c:v>
                </c:pt>
                <c:pt idx="1672">
                  <c:v>6.1187020133465104</c:v>
                </c:pt>
                <c:pt idx="1673">
                  <c:v>6.1203471433817196</c:v>
                </c:pt>
                <c:pt idx="1674">
                  <c:v>6.1223212994322198</c:v>
                </c:pt>
                <c:pt idx="1675">
                  <c:v>6.1239664294811798</c:v>
                </c:pt>
                <c:pt idx="1676">
                  <c:v>6.1249535075135597</c:v>
                </c:pt>
                <c:pt idx="1677">
                  <c:v>6.1193600653598397</c:v>
                </c:pt>
                <c:pt idx="1678">
                  <c:v>6.1216632474143804</c:v>
                </c:pt>
                <c:pt idx="1679">
                  <c:v>6.1219922734231798</c:v>
                </c:pt>
                <c:pt idx="1680">
                  <c:v>6.1249535075135597</c:v>
                </c:pt>
                <c:pt idx="1681">
                  <c:v>6.1226503254415103</c:v>
                </c:pt>
                <c:pt idx="1682">
                  <c:v>6.1252825335248504</c:v>
                </c:pt>
                <c:pt idx="1683">
                  <c:v>6.1187020133465104</c:v>
                </c:pt>
                <c:pt idx="1684">
                  <c:v>6.1252825335248504</c:v>
                </c:pt>
                <c:pt idx="1685">
                  <c:v>6.1213342214058404</c:v>
                </c:pt>
                <c:pt idx="1686">
                  <c:v>6.1246244815025097</c:v>
                </c:pt>
                <c:pt idx="1687">
                  <c:v>6.1190310393530503</c:v>
                </c:pt>
                <c:pt idx="1688">
                  <c:v>6.1187020133465104</c:v>
                </c:pt>
                <c:pt idx="1689">
                  <c:v>6.1213342214058404</c:v>
                </c:pt>
                <c:pt idx="1690">
                  <c:v>6.1223212994322198</c:v>
                </c:pt>
                <c:pt idx="1691">
                  <c:v>6.1196890913668902</c:v>
                </c:pt>
                <c:pt idx="1692">
                  <c:v>6.1262696115602298</c:v>
                </c:pt>
                <c:pt idx="1693">
                  <c:v>6.1229793514510504</c:v>
                </c:pt>
                <c:pt idx="1694">
                  <c:v>6.1210051953975499</c:v>
                </c:pt>
                <c:pt idx="1695">
                  <c:v>6.1210051953975499</c:v>
                </c:pt>
                <c:pt idx="1696">
                  <c:v>6.1249535075135597</c:v>
                </c:pt>
                <c:pt idx="1697">
                  <c:v>6.1236374034708803</c:v>
                </c:pt>
                <c:pt idx="1698">
                  <c:v>6.1213342214058404</c:v>
                </c:pt>
                <c:pt idx="1699">
                  <c:v>6.1236374034708803</c:v>
                </c:pt>
                <c:pt idx="1700">
                  <c:v>6.1216632474143804</c:v>
                </c:pt>
                <c:pt idx="1701">
                  <c:v>6.1256115595363898</c:v>
                </c:pt>
                <c:pt idx="1702">
                  <c:v>6.1259405855481797</c:v>
                </c:pt>
                <c:pt idx="1703">
                  <c:v>6.1272566895978597</c:v>
                </c:pt>
                <c:pt idx="1704">
                  <c:v>6.1262696115602298</c:v>
                </c:pt>
                <c:pt idx="1705">
                  <c:v>6.1265986375725197</c:v>
                </c:pt>
                <c:pt idx="1706">
                  <c:v>6.1239664294811798</c:v>
                </c:pt>
                <c:pt idx="1707">
                  <c:v>6.1282437676377501</c:v>
                </c:pt>
                <c:pt idx="1708">
                  <c:v>6.1265986375725197</c:v>
                </c:pt>
                <c:pt idx="1709">
                  <c:v>6.1269276635850698</c:v>
                </c:pt>
                <c:pt idx="1710">
                  <c:v>6.1256115595363898</c:v>
                </c:pt>
                <c:pt idx="1711">
                  <c:v>6.1226503254415103</c:v>
                </c:pt>
                <c:pt idx="1712">
                  <c:v>6.1210051953975499</c:v>
                </c:pt>
                <c:pt idx="1713">
                  <c:v>6.1213342214058404</c:v>
                </c:pt>
                <c:pt idx="1714">
                  <c:v>6.1226503254415103</c:v>
                </c:pt>
                <c:pt idx="1715">
                  <c:v>6.1252825335248504</c:v>
                </c:pt>
                <c:pt idx="1716">
                  <c:v>6.12067616938951</c:v>
                </c:pt>
                <c:pt idx="1717">
                  <c:v>6.1229793514510504</c:v>
                </c:pt>
                <c:pt idx="1718">
                  <c:v>6.1249535075135597</c:v>
                </c:pt>
                <c:pt idx="1719">
                  <c:v>6.1285727936515499</c:v>
                </c:pt>
                <c:pt idx="1720">
                  <c:v>6.1252825335248504</c:v>
                </c:pt>
                <c:pt idx="1721">
                  <c:v>6.1256115595363898</c:v>
                </c:pt>
                <c:pt idx="1722">
                  <c:v>6.1272566895978597</c:v>
                </c:pt>
                <c:pt idx="1723">
                  <c:v>6.1226503254415103</c:v>
                </c:pt>
                <c:pt idx="1724">
                  <c:v>6.1275857156109099</c:v>
                </c:pt>
                <c:pt idx="1725">
                  <c:v>6.1256115595363898</c:v>
                </c:pt>
                <c:pt idx="1726">
                  <c:v>6.1249535075135597</c:v>
                </c:pt>
                <c:pt idx="1727">
                  <c:v>6.1242954554917199</c:v>
                </c:pt>
                <c:pt idx="1728">
                  <c:v>6.1272566895978597</c:v>
                </c:pt>
                <c:pt idx="1729">
                  <c:v>6.1242954554917199</c:v>
                </c:pt>
                <c:pt idx="1730">
                  <c:v>6.1226503254415103</c:v>
                </c:pt>
                <c:pt idx="1731">
                  <c:v>6.1259405855481797</c:v>
                </c:pt>
                <c:pt idx="1732">
                  <c:v>6.1239664294811798</c:v>
                </c:pt>
                <c:pt idx="1733">
                  <c:v>6.1233083774608401</c:v>
                </c:pt>
                <c:pt idx="1734">
                  <c:v>6.1229793514510504</c:v>
                </c:pt>
                <c:pt idx="1735">
                  <c:v>6.1226503254415103</c:v>
                </c:pt>
                <c:pt idx="1736">
                  <c:v>6.1242954554917199</c:v>
                </c:pt>
                <c:pt idx="1737">
                  <c:v>6.1246244815025097</c:v>
                </c:pt>
                <c:pt idx="1738">
                  <c:v>6.1219922734231798</c:v>
                </c:pt>
                <c:pt idx="1739">
                  <c:v>6.1246244815025097</c:v>
                </c:pt>
                <c:pt idx="1740">
                  <c:v>6.1236374034708803</c:v>
                </c:pt>
                <c:pt idx="1741">
                  <c:v>6.1265986375725197</c:v>
                </c:pt>
                <c:pt idx="1742">
                  <c:v>6.1236374034708803</c:v>
                </c:pt>
                <c:pt idx="1743">
                  <c:v>6.1289018196655896</c:v>
                </c:pt>
                <c:pt idx="1744">
                  <c:v>6.1262696115602298</c:v>
                </c:pt>
                <c:pt idx="1745">
                  <c:v>6.1226503254415103</c:v>
                </c:pt>
                <c:pt idx="1746">
                  <c:v>6.1272566895978597</c:v>
                </c:pt>
                <c:pt idx="1747">
                  <c:v>6.1279147416241999</c:v>
                </c:pt>
                <c:pt idx="1748">
                  <c:v>6.1289018196655896</c:v>
                </c:pt>
                <c:pt idx="1749">
                  <c:v>6.1289018196655896</c:v>
                </c:pt>
                <c:pt idx="1750">
                  <c:v>6.1262696115602298</c:v>
                </c:pt>
                <c:pt idx="1751">
                  <c:v>6.1252825335248504</c:v>
                </c:pt>
                <c:pt idx="1752">
                  <c:v>6.1239664294811798</c:v>
                </c:pt>
                <c:pt idx="1753">
                  <c:v>6.1259405855481797</c:v>
                </c:pt>
                <c:pt idx="1754">
                  <c:v>6.1259405855481797</c:v>
                </c:pt>
                <c:pt idx="1755">
                  <c:v>6.1265986375725197</c:v>
                </c:pt>
                <c:pt idx="1756">
                  <c:v>6.1242954554917199</c:v>
                </c:pt>
                <c:pt idx="1757">
                  <c:v>6.1282437676377501</c:v>
                </c:pt>
                <c:pt idx="1758">
                  <c:v>6.1242954554917199</c:v>
                </c:pt>
                <c:pt idx="1759">
                  <c:v>6.1259405855481797</c:v>
                </c:pt>
                <c:pt idx="1760">
                  <c:v>6.1305469497395801</c:v>
                </c:pt>
                <c:pt idx="1761">
                  <c:v>6.1262696115602298</c:v>
                </c:pt>
                <c:pt idx="1762">
                  <c:v>6.1246244815025097</c:v>
                </c:pt>
                <c:pt idx="1763">
                  <c:v>6.1298888977092298</c:v>
                </c:pt>
                <c:pt idx="1764">
                  <c:v>6.1292308456798903</c:v>
                </c:pt>
                <c:pt idx="1765">
                  <c:v>6.1242954554917199</c:v>
                </c:pt>
                <c:pt idx="1766">
                  <c:v>6.1312050017709296</c:v>
                </c:pt>
                <c:pt idx="1767">
                  <c:v>6.1275857156109099</c:v>
                </c:pt>
                <c:pt idx="1768">
                  <c:v>6.1321920798198297</c:v>
                </c:pt>
                <c:pt idx="1769">
                  <c:v>6.1252825335248504</c:v>
                </c:pt>
                <c:pt idx="1770">
                  <c:v>6.1318630538032801</c:v>
                </c:pt>
                <c:pt idx="1771">
                  <c:v>6.1305469497395801</c:v>
                </c:pt>
                <c:pt idx="1772">
                  <c:v>6.1262696115602298</c:v>
                </c:pt>
                <c:pt idx="1773">
                  <c:v>6.1275857156109099</c:v>
                </c:pt>
                <c:pt idx="1774">
                  <c:v>6.1282437676377501</c:v>
                </c:pt>
                <c:pt idx="1775">
                  <c:v>6.1269276635850698</c:v>
                </c:pt>
                <c:pt idx="1776">
                  <c:v>6.1272566895978597</c:v>
                </c:pt>
                <c:pt idx="1777">
                  <c:v>6.1302179237242802</c:v>
                </c:pt>
                <c:pt idx="1778">
                  <c:v>6.1249535075135597</c:v>
                </c:pt>
                <c:pt idx="1779">
                  <c:v>6.1265986375725197</c:v>
                </c:pt>
                <c:pt idx="1780">
                  <c:v>6.1269276635850698</c:v>
                </c:pt>
                <c:pt idx="1781">
                  <c:v>6.1272566895978597</c:v>
                </c:pt>
                <c:pt idx="1782">
                  <c:v>6.1262696115602298</c:v>
                </c:pt>
                <c:pt idx="1783">
                  <c:v>6.1282437676377501</c:v>
                </c:pt>
                <c:pt idx="1784">
                  <c:v>6.1259405855481797</c:v>
                </c:pt>
                <c:pt idx="1785">
                  <c:v>6.1302179237242802</c:v>
                </c:pt>
                <c:pt idx="1786">
                  <c:v>6.1259405855481797</c:v>
                </c:pt>
                <c:pt idx="1787">
                  <c:v>6.1252825335248504</c:v>
                </c:pt>
                <c:pt idx="1788">
                  <c:v>6.1315340277869801</c:v>
                </c:pt>
                <c:pt idx="1789">
                  <c:v>6.1315340277869801</c:v>
                </c:pt>
                <c:pt idx="1790">
                  <c:v>6.1338372099063401</c:v>
                </c:pt>
                <c:pt idx="1791">
                  <c:v>6.1308759757551297</c:v>
                </c:pt>
                <c:pt idx="1792">
                  <c:v>6.1279147416241999</c:v>
                </c:pt>
                <c:pt idx="1793">
                  <c:v>6.1292308456798903</c:v>
                </c:pt>
                <c:pt idx="1794">
                  <c:v>6.1262696115602298</c:v>
                </c:pt>
                <c:pt idx="1795">
                  <c:v>6.1262696115602298</c:v>
                </c:pt>
                <c:pt idx="1796">
                  <c:v>6.1279147416241999</c:v>
                </c:pt>
                <c:pt idx="1797">
                  <c:v>6.1259405855481797</c:v>
                </c:pt>
                <c:pt idx="1798">
                  <c:v>6.1312050017709296</c:v>
                </c:pt>
                <c:pt idx="1799">
                  <c:v>6.1285727936515499</c:v>
                </c:pt>
                <c:pt idx="1800">
                  <c:v>6.1292308456798903</c:v>
                </c:pt>
                <c:pt idx="1801">
                  <c:v>6.1285727936515499</c:v>
                </c:pt>
                <c:pt idx="1802">
                  <c:v>6.1256115595363898</c:v>
                </c:pt>
                <c:pt idx="1803">
                  <c:v>6.1298888977092298</c:v>
                </c:pt>
                <c:pt idx="1804">
                  <c:v>6.1295598716944397</c:v>
                </c:pt>
                <c:pt idx="1805">
                  <c:v>6.1321920798198297</c:v>
                </c:pt>
                <c:pt idx="1806">
                  <c:v>6.1259405855481797</c:v>
                </c:pt>
                <c:pt idx="1807">
                  <c:v>6.1328501318536803</c:v>
                </c:pt>
                <c:pt idx="1808">
                  <c:v>6.1295598716944397</c:v>
                </c:pt>
                <c:pt idx="1809">
                  <c:v>6.1275857156109099</c:v>
                </c:pt>
                <c:pt idx="1810">
                  <c:v>6.1318630538032801</c:v>
                </c:pt>
                <c:pt idx="1811">
                  <c:v>6.1289018196655896</c:v>
                </c:pt>
                <c:pt idx="1812">
                  <c:v>6.1305469497395801</c:v>
                </c:pt>
                <c:pt idx="1813">
                  <c:v>6.1285727936515499</c:v>
                </c:pt>
                <c:pt idx="1814">
                  <c:v>6.1289018196655896</c:v>
                </c:pt>
                <c:pt idx="1815">
                  <c:v>6.1275857156109099</c:v>
                </c:pt>
                <c:pt idx="1816">
                  <c:v>6.1295598716944397</c:v>
                </c:pt>
                <c:pt idx="1817">
                  <c:v>6.1272566895978597</c:v>
                </c:pt>
                <c:pt idx="1818">
                  <c:v>6.1272566895978597</c:v>
                </c:pt>
                <c:pt idx="1819">
                  <c:v>6.1308759757551297</c:v>
                </c:pt>
                <c:pt idx="1820">
                  <c:v>6.1341662359243996</c:v>
                </c:pt>
                <c:pt idx="1821">
                  <c:v>6.1325211058366298</c:v>
                </c:pt>
                <c:pt idx="1822">
                  <c:v>6.1443660426084596</c:v>
                </c:pt>
                <c:pt idx="1823">
                  <c:v>6.1298888977092298</c:v>
                </c:pt>
                <c:pt idx="1824">
                  <c:v>6.1318630538032801</c:v>
                </c:pt>
                <c:pt idx="1825">
                  <c:v>6.1318630538032801</c:v>
                </c:pt>
                <c:pt idx="1826">
                  <c:v>6.1348242879612602</c:v>
                </c:pt>
                <c:pt idx="1827">
                  <c:v>6.1315340277869801</c:v>
                </c:pt>
                <c:pt idx="1828">
                  <c:v>6.1298888977092298</c:v>
                </c:pt>
                <c:pt idx="1829">
                  <c:v>6.1289018196655896</c:v>
                </c:pt>
                <c:pt idx="1830">
                  <c:v>6.1298888977092298</c:v>
                </c:pt>
                <c:pt idx="1831">
                  <c:v>6.1338372099063401</c:v>
                </c:pt>
                <c:pt idx="1832">
                  <c:v>6.1275857156109099</c:v>
                </c:pt>
                <c:pt idx="1833">
                  <c:v>6.1295598716944397</c:v>
                </c:pt>
                <c:pt idx="1834">
                  <c:v>6.1381145481606003</c:v>
                </c:pt>
                <c:pt idx="1835">
                  <c:v>6.1298888977092298</c:v>
                </c:pt>
                <c:pt idx="1836">
                  <c:v>6.1275857156109099</c:v>
                </c:pt>
                <c:pt idx="1837">
                  <c:v>6.1295598716944397</c:v>
                </c:pt>
                <c:pt idx="1838">
                  <c:v>6.1272566895978597</c:v>
                </c:pt>
                <c:pt idx="1839">
                  <c:v>6.1335081838885399</c:v>
                </c:pt>
                <c:pt idx="1840">
                  <c:v>6.1279147416241999</c:v>
                </c:pt>
                <c:pt idx="1841">
                  <c:v>6.1279147416241999</c:v>
                </c:pt>
                <c:pt idx="1842">
                  <c:v>6.1348242879612602</c:v>
                </c:pt>
                <c:pt idx="1843">
                  <c:v>6.1331791578709902</c:v>
                </c:pt>
                <c:pt idx="1844">
                  <c:v>6.1259405855481797</c:v>
                </c:pt>
                <c:pt idx="1845">
                  <c:v>6.1341662359243996</c:v>
                </c:pt>
                <c:pt idx="1846">
                  <c:v>6.1331791578709902</c:v>
                </c:pt>
                <c:pt idx="1847">
                  <c:v>6.1305469497395801</c:v>
                </c:pt>
                <c:pt idx="1848">
                  <c:v>6.1331791578709902</c:v>
                </c:pt>
                <c:pt idx="1849">
                  <c:v>6.1338372099063401</c:v>
                </c:pt>
                <c:pt idx="1850">
                  <c:v>6.1315340277869801</c:v>
                </c:pt>
                <c:pt idx="1851">
                  <c:v>6.1321920798198297</c:v>
                </c:pt>
                <c:pt idx="1852">
                  <c:v>6.1305469497395801</c:v>
                </c:pt>
                <c:pt idx="1853">
                  <c:v>6.1292308456798903</c:v>
                </c:pt>
                <c:pt idx="1854">
                  <c:v>6.1315340277869801</c:v>
                </c:pt>
                <c:pt idx="1855">
                  <c:v>6.1354823399991201</c:v>
                </c:pt>
                <c:pt idx="1856">
                  <c:v>6.1292308456798903</c:v>
                </c:pt>
                <c:pt idx="1857">
                  <c:v>6.1272566895978597</c:v>
                </c:pt>
                <c:pt idx="1858">
                  <c:v>6.1295598716944397</c:v>
                </c:pt>
                <c:pt idx="1859">
                  <c:v>6.1354823399991201</c:v>
                </c:pt>
                <c:pt idx="1860">
                  <c:v>6.1292308456798903</c:v>
                </c:pt>
                <c:pt idx="1861">
                  <c:v>6.1315340277869801</c:v>
                </c:pt>
                <c:pt idx="1862">
                  <c:v>6.1358113660184301</c:v>
                </c:pt>
                <c:pt idx="1863">
                  <c:v>6.1335081838885399</c:v>
                </c:pt>
                <c:pt idx="1864">
                  <c:v>6.1305469497395801</c:v>
                </c:pt>
                <c:pt idx="1865">
                  <c:v>6.1341662359243996</c:v>
                </c:pt>
                <c:pt idx="1866">
                  <c:v>6.1354823399991201</c:v>
                </c:pt>
                <c:pt idx="1867">
                  <c:v>6.1318630538032801</c:v>
                </c:pt>
                <c:pt idx="1868">
                  <c:v>6.1367984440778596</c:v>
                </c:pt>
                <c:pt idx="1869">
                  <c:v>6.1325211058366298</c:v>
                </c:pt>
                <c:pt idx="1870">
                  <c:v>6.1354823399991201</c:v>
                </c:pt>
                <c:pt idx="1871">
                  <c:v>6.1321920798198297</c:v>
                </c:pt>
                <c:pt idx="1872">
                  <c:v>6.1325211058366298</c:v>
                </c:pt>
                <c:pt idx="1873">
                  <c:v>6.1331791578709902</c:v>
                </c:pt>
                <c:pt idx="1874">
                  <c:v>6.1239664294811798</c:v>
                </c:pt>
                <c:pt idx="1875">
                  <c:v>6.1338372099063401</c:v>
                </c:pt>
                <c:pt idx="1876">
                  <c:v>6.1361403920379898</c:v>
                </c:pt>
                <c:pt idx="1877">
                  <c:v>6.1374564961187303</c:v>
                </c:pt>
                <c:pt idx="1878">
                  <c:v>6.1285727936515499</c:v>
                </c:pt>
                <c:pt idx="1879">
                  <c:v>6.1417338344088499</c:v>
                </c:pt>
                <c:pt idx="1880">
                  <c:v>6.1331791578709902</c:v>
                </c:pt>
                <c:pt idx="1881">
                  <c:v>6.1358113660184301</c:v>
                </c:pt>
                <c:pt idx="1882">
                  <c:v>6.1318630538032801</c:v>
                </c:pt>
                <c:pt idx="1883">
                  <c:v>6.1381145481606003</c:v>
                </c:pt>
                <c:pt idx="1884">
                  <c:v>6.1364694180577999</c:v>
                </c:pt>
                <c:pt idx="1885">
                  <c:v>6.1315340277869801</c:v>
                </c:pt>
                <c:pt idx="1886">
                  <c:v>6.1364694180577999</c:v>
                </c:pt>
                <c:pt idx="1887">
                  <c:v>6.1331791578709902</c:v>
                </c:pt>
                <c:pt idx="1888">
                  <c:v>6.1400887042922498</c:v>
                </c:pt>
                <c:pt idx="1889">
                  <c:v>6.1318630538032801</c:v>
                </c:pt>
                <c:pt idx="1890">
                  <c:v>6.1374564961187303</c:v>
                </c:pt>
                <c:pt idx="1891">
                  <c:v>6.1344952619426998</c:v>
                </c:pt>
                <c:pt idx="1892">
                  <c:v>6.1354823399991201</c:v>
                </c:pt>
                <c:pt idx="1893">
                  <c:v>6.1367984440778596</c:v>
                </c:pt>
                <c:pt idx="1894">
                  <c:v>6.1308759757551297</c:v>
                </c:pt>
                <c:pt idx="1895">
                  <c:v>6.1381145481606003</c:v>
                </c:pt>
                <c:pt idx="1896">
                  <c:v>6.1321920798198297</c:v>
                </c:pt>
                <c:pt idx="1897">
                  <c:v>6.1325211058366298</c:v>
                </c:pt>
                <c:pt idx="1898">
                  <c:v>6.1312050017709296</c:v>
                </c:pt>
                <c:pt idx="1899">
                  <c:v>6.1354823399991201</c:v>
                </c:pt>
                <c:pt idx="1900">
                  <c:v>6.1341662359243996</c:v>
                </c:pt>
                <c:pt idx="1901">
                  <c:v>6.1358113660184301</c:v>
                </c:pt>
                <c:pt idx="1902">
                  <c:v>6.1335081838885399</c:v>
                </c:pt>
                <c:pt idx="1903">
                  <c:v>6.1341662359243996</c:v>
                </c:pt>
                <c:pt idx="1904">
                  <c:v>6.1371274700981697</c:v>
                </c:pt>
                <c:pt idx="1905">
                  <c:v>6.1351533139800702</c:v>
                </c:pt>
                <c:pt idx="1906">
                  <c:v>6.1335081838885399</c:v>
                </c:pt>
                <c:pt idx="1907">
                  <c:v>6.1354823399991201</c:v>
                </c:pt>
                <c:pt idx="1908">
                  <c:v>6.1318630538032801</c:v>
                </c:pt>
                <c:pt idx="1909">
                  <c:v>6.1354823399991201</c:v>
                </c:pt>
                <c:pt idx="1910">
                  <c:v>6.1351533139800702</c:v>
                </c:pt>
                <c:pt idx="1911">
                  <c:v>6.1308759757551297</c:v>
                </c:pt>
                <c:pt idx="1912">
                  <c:v>6.1354823399991201</c:v>
                </c:pt>
                <c:pt idx="1913">
                  <c:v>6.1361403920379898</c:v>
                </c:pt>
                <c:pt idx="1914">
                  <c:v>6.1387726002034801</c:v>
                </c:pt>
                <c:pt idx="1915">
                  <c:v>6.1358113660184301</c:v>
                </c:pt>
                <c:pt idx="1916">
                  <c:v>6.1348242879612602</c:v>
                </c:pt>
                <c:pt idx="1917">
                  <c:v>6.1394306522473601</c:v>
                </c:pt>
                <c:pt idx="1918">
                  <c:v>6.1364694180577999</c:v>
                </c:pt>
                <c:pt idx="1919">
                  <c:v>6.1338372099063401</c:v>
                </c:pt>
                <c:pt idx="1920">
                  <c:v>6.1374564961187303</c:v>
                </c:pt>
                <c:pt idx="1921">
                  <c:v>6.1391016262253002</c:v>
                </c:pt>
                <c:pt idx="1922">
                  <c:v>6.1371274700981697</c:v>
                </c:pt>
                <c:pt idx="1923">
                  <c:v>6.1325211058366298</c:v>
                </c:pt>
                <c:pt idx="1924">
                  <c:v>6.1338372099063401</c:v>
                </c:pt>
                <c:pt idx="1925">
                  <c:v>6.1354823399991201</c:v>
                </c:pt>
                <c:pt idx="1926">
                  <c:v>6.1397596782696802</c:v>
                </c:pt>
                <c:pt idx="1927">
                  <c:v>6.1391016262253002</c:v>
                </c:pt>
                <c:pt idx="1928">
                  <c:v>6.1331791578709902</c:v>
                </c:pt>
                <c:pt idx="1929">
                  <c:v>6.1367984440778596</c:v>
                </c:pt>
                <c:pt idx="1930">
                  <c:v>6.1391016262253002</c:v>
                </c:pt>
                <c:pt idx="1931">
                  <c:v>6.1354823399991201</c:v>
                </c:pt>
                <c:pt idx="1932">
                  <c:v>6.1331791578709902</c:v>
                </c:pt>
                <c:pt idx="1933">
                  <c:v>6.1361403920379898</c:v>
                </c:pt>
                <c:pt idx="1934">
                  <c:v>6.1361403920379898</c:v>
                </c:pt>
                <c:pt idx="1935">
                  <c:v>6.1387726002034801</c:v>
                </c:pt>
                <c:pt idx="1936">
                  <c:v>6.1384435741819203</c:v>
                </c:pt>
                <c:pt idx="1937">
                  <c:v>6.1348242879612602</c:v>
                </c:pt>
                <c:pt idx="1938">
                  <c:v>6.1374564961187303</c:v>
                </c:pt>
                <c:pt idx="1939">
                  <c:v>6.1397596782696802</c:v>
                </c:pt>
                <c:pt idx="1940">
                  <c:v>6.1351533139800702</c:v>
                </c:pt>
                <c:pt idx="1941">
                  <c:v>6.1328501318536803</c:v>
                </c:pt>
                <c:pt idx="1942">
                  <c:v>6.1331791578709902</c:v>
                </c:pt>
                <c:pt idx="1943">
                  <c:v>6.1361403920379898</c:v>
                </c:pt>
                <c:pt idx="1944">
                  <c:v>6.1394306522473601</c:v>
                </c:pt>
                <c:pt idx="1945">
                  <c:v>6.1374564961187303</c:v>
                </c:pt>
                <c:pt idx="1946">
                  <c:v>6.1354823399991201</c:v>
                </c:pt>
                <c:pt idx="1947">
                  <c:v>6.1315340277869801</c:v>
                </c:pt>
                <c:pt idx="1948">
                  <c:v>6.1400887042922498</c:v>
                </c:pt>
                <c:pt idx="1949">
                  <c:v>6.1344952619426998</c:v>
                </c:pt>
                <c:pt idx="1950">
                  <c:v>6.1354823399991201</c:v>
                </c:pt>
                <c:pt idx="1951">
                  <c:v>6.1358113660184301</c:v>
                </c:pt>
                <c:pt idx="1952">
                  <c:v>6.1361403920379898</c:v>
                </c:pt>
                <c:pt idx="1953">
                  <c:v>6.1344952619426998</c:v>
                </c:pt>
                <c:pt idx="1954">
                  <c:v>6.1341662359243996</c:v>
                </c:pt>
                <c:pt idx="1955">
                  <c:v>6.1400887042922498</c:v>
                </c:pt>
                <c:pt idx="1956">
                  <c:v>6.1407467563381397</c:v>
                </c:pt>
                <c:pt idx="1957">
                  <c:v>6.1371274700981697</c:v>
                </c:pt>
                <c:pt idx="1958">
                  <c:v>6.1367984440778596</c:v>
                </c:pt>
                <c:pt idx="1959">
                  <c:v>6.1361403920379898</c:v>
                </c:pt>
                <c:pt idx="1960">
                  <c:v>6.1344952619426998</c:v>
                </c:pt>
                <c:pt idx="1961">
                  <c:v>6.1364694180577999</c:v>
                </c:pt>
                <c:pt idx="1962">
                  <c:v>6.1351533139800702</c:v>
                </c:pt>
                <c:pt idx="1963">
                  <c:v>6.1377855221395397</c:v>
                </c:pt>
                <c:pt idx="1964">
                  <c:v>6.1367984440778596</c:v>
                </c:pt>
                <c:pt idx="1965">
                  <c:v>6.1351533139800702</c:v>
                </c:pt>
                <c:pt idx="1966">
                  <c:v>6.1384435741819203</c:v>
                </c:pt>
                <c:pt idx="1967">
                  <c:v>6.1400887042922498</c:v>
                </c:pt>
                <c:pt idx="1968">
                  <c:v>6.1377855221395397</c:v>
                </c:pt>
                <c:pt idx="1969">
                  <c:v>6.1361403920379898</c:v>
                </c:pt>
                <c:pt idx="1970">
                  <c:v>6.1351533139800702</c:v>
                </c:pt>
                <c:pt idx="1971">
                  <c:v>6.1391016262253002</c:v>
                </c:pt>
                <c:pt idx="1972">
                  <c:v>6.1361403920379898</c:v>
                </c:pt>
                <c:pt idx="1973">
                  <c:v>6.1384435741819203</c:v>
                </c:pt>
                <c:pt idx="1974">
                  <c:v>6.1384435741819203</c:v>
                </c:pt>
                <c:pt idx="1975">
                  <c:v>6.1381145481606003</c:v>
                </c:pt>
                <c:pt idx="1976">
                  <c:v>6.1367984440778596</c:v>
                </c:pt>
                <c:pt idx="1977">
                  <c:v>6.1354823399991201</c:v>
                </c:pt>
                <c:pt idx="1978">
                  <c:v>6.1374564961187303</c:v>
                </c:pt>
                <c:pt idx="1979">
                  <c:v>6.1381145481606003</c:v>
                </c:pt>
                <c:pt idx="1980">
                  <c:v>6.1427209124818196</c:v>
                </c:pt>
                <c:pt idx="1981">
                  <c:v>6.1397596782696802</c:v>
                </c:pt>
                <c:pt idx="1982">
                  <c:v>6.1361403920379898</c:v>
                </c:pt>
                <c:pt idx="1983">
                  <c:v>6.1400887042922498</c:v>
                </c:pt>
                <c:pt idx="1984">
                  <c:v>6.1387726002034801</c:v>
                </c:pt>
                <c:pt idx="1985">
                  <c:v>6.1414048083850297</c:v>
                </c:pt>
                <c:pt idx="1986">
                  <c:v>6.1423918864572498</c:v>
                </c:pt>
                <c:pt idx="1987">
                  <c:v>6.1400887042922498</c:v>
                </c:pt>
                <c:pt idx="1988">
                  <c:v>6.1427209124818196</c:v>
                </c:pt>
                <c:pt idx="1989">
                  <c:v>6.1351533139800702</c:v>
                </c:pt>
                <c:pt idx="1990">
                  <c:v>6.1430499385066497</c:v>
                </c:pt>
                <c:pt idx="1991">
                  <c:v>6.1414048083850297</c:v>
                </c:pt>
                <c:pt idx="1992">
                  <c:v>6.1394306522473601</c:v>
                </c:pt>
                <c:pt idx="1993">
                  <c:v>6.1417338344088499</c:v>
                </c:pt>
                <c:pt idx="1994">
                  <c:v>6.1410757823614599</c:v>
                </c:pt>
                <c:pt idx="1995">
                  <c:v>6.1427209124818196</c:v>
                </c:pt>
                <c:pt idx="1996">
                  <c:v>6.1381145481606003</c:v>
                </c:pt>
                <c:pt idx="1997">
                  <c:v>6.1397596782696802</c:v>
                </c:pt>
                <c:pt idx="1998">
                  <c:v>6.1397596782696802</c:v>
                </c:pt>
                <c:pt idx="1999">
                  <c:v>6.1400887042922498</c:v>
                </c:pt>
                <c:pt idx="2000">
                  <c:v>6.1437079905570497</c:v>
                </c:pt>
                <c:pt idx="2001">
                  <c:v>6.1410757823614599</c:v>
                </c:pt>
                <c:pt idx="2002">
                  <c:v>6.1430499385066497</c:v>
                </c:pt>
                <c:pt idx="2003">
                  <c:v>6.1377855221395397</c:v>
                </c:pt>
                <c:pt idx="2004">
                  <c:v>6.1391016262253002</c:v>
                </c:pt>
                <c:pt idx="2005">
                  <c:v>6.1427209124818196</c:v>
                </c:pt>
                <c:pt idx="2006">
                  <c:v>6.1410757823614599</c:v>
                </c:pt>
                <c:pt idx="2007">
                  <c:v>6.1437079905570497</c:v>
                </c:pt>
                <c:pt idx="2008">
                  <c:v>6.1407467563381397</c:v>
                </c:pt>
                <c:pt idx="2009">
                  <c:v>6.1430499385066497</c:v>
                </c:pt>
                <c:pt idx="2010">
                  <c:v>6.1331791578709902</c:v>
                </c:pt>
                <c:pt idx="2011">
                  <c:v>6.1417338344088499</c:v>
                </c:pt>
                <c:pt idx="2012">
                  <c:v>6.1391016262253002</c:v>
                </c:pt>
                <c:pt idx="2013">
                  <c:v>6.1377855221395397</c:v>
                </c:pt>
                <c:pt idx="2014">
                  <c:v>6.14041773031507</c:v>
                </c:pt>
                <c:pt idx="2015">
                  <c:v>6.1381145481606003</c:v>
                </c:pt>
                <c:pt idx="2016">
                  <c:v>6.1417338344088499</c:v>
                </c:pt>
                <c:pt idx="2017">
                  <c:v>6.1374564961187303</c:v>
                </c:pt>
                <c:pt idx="2018">
                  <c:v>6.1420628604329197</c:v>
                </c:pt>
                <c:pt idx="2019">
                  <c:v>6.1400887042922498</c:v>
                </c:pt>
                <c:pt idx="2020">
                  <c:v>6.1391016262253002</c:v>
                </c:pt>
                <c:pt idx="2021">
                  <c:v>6.1430499385066497</c:v>
                </c:pt>
                <c:pt idx="2022">
                  <c:v>6.1427209124818196</c:v>
                </c:pt>
                <c:pt idx="2023">
                  <c:v>6.1400887042922498</c:v>
                </c:pt>
                <c:pt idx="2024">
                  <c:v>6.1420628604329197</c:v>
                </c:pt>
                <c:pt idx="2025">
                  <c:v>6.1420628604329197</c:v>
                </c:pt>
                <c:pt idx="2026">
                  <c:v>6.1387726002034801</c:v>
                </c:pt>
                <c:pt idx="2027">
                  <c:v>6.1387726002034801</c:v>
                </c:pt>
                <c:pt idx="2028">
                  <c:v>6.1387726002034801</c:v>
                </c:pt>
                <c:pt idx="2029">
                  <c:v>6.1542368235001703</c:v>
                </c:pt>
                <c:pt idx="2030">
                  <c:v>6.1400887042922498</c:v>
                </c:pt>
                <c:pt idx="2031">
                  <c:v>6.1414048083850297</c:v>
                </c:pt>
                <c:pt idx="2032">
                  <c:v>6.1387726002034801</c:v>
                </c:pt>
                <c:pt idx="2033">
                  <c:v>6.1440370165826304</c:v>
                </c:pt>
                <c:pt idx="2034">
                  <c:v>6.1407467563381397</c:v>
                </c:pt>
                <c:pt idx="2035">
                  <c:v>6.1400887042922498</c:v>
                </c:pt>
                <c:pt idx="2036">
                  <c:v>6.1427209124818196</c:v>
                </c:pt>
                <c:pt idx="2037">
                  <c:v>6.1450240946608803</c:v>
                </c:pt>
                <c:pt idx="2038">
                  <c:v>6.1407467563381397</c:v>
                </c:pt>
                <c:pt idx="2039">
                  <c:v>6.1430499385066497</c:v>
                </c:pt>
                <c:pt idx="2040">
                  <c:v>6.1384435741819203</c:v>
                </c:pt>
                <c:pt idx="2041">
                  <c:v>6.1496304590559001</c:v>
                </c:pt>
                <c:pt idx="2042">
                  <c:v>6.1456821467142904</c:v>
                </c:pt>
                <c:pt idx="2043">
                  <c:v>6.1414048083850297</c:v>
                </c:pt>
                <c:pt idx="2044">
                  <c:v>6.1456821467142904</c:v>
                </c:pt>
                <c:pt idx="2045">
                  <c:v>6.1397596782696802</c:v>
                </c:pt>
                <c:pt idx="2046">
                  <c:v>6.1394306522473601</c:v>
                </c:pt>
                <c:pt idx="2047">
                  <c:v>6.1453531206874601</c:v>
                </c:pt>
                <c:pt idx="2048">
                  <c:v>6.1420628604329197</c:v>
                </c:pt>
                <c:pt idx="2049">
                  <c:v>6.1427209124818196</c:v>
                </c:pt>
                <c:pt idx="2050">
                  <c:v>6.1397596782696802</c:v>
                </c:pt>
                <c:pt idx="2051">
                  <c:v>6.1453531206874601</c:v>
                </c:pt>
                <c:pt idx="2052">
                  <c:v>6.1427209124818196</c:v>
                </c:pt>
                <c:pt idx="2053">
                  <c:v>6.1407467563381397</c:v>
                </c:pt>
                <c:pt idx="2054">
                  <c:v>6.1420628604329197</c:v>
                </c:pt>
                <c:pt idx="2055">
                  <c:v>6.1450240946608803</c:v>
                </c:pt>
                <c:pt idx="2056">
                  <c:v>6.1417338344088499</c:v>
                </c:pt>
                <c:pt idx="2057">
                  <c:v>6.14601117274138</c:v>
                </c:pt>
                <c:pt idx="2058">
                  <c:v>6.1423918864572498</c:v>
                </c:pt>
                <c:pt idx="2059">
                  <c:v>6.1466692247963</c:v>
                </c:pt>
                <c:pt idx="2060">
                  <c:v>6.1456821467142904</c:v>
                </c:pt>
                <c:pt idx="2061">
                  <c:v>6.1456821467142904</c:v>
                </c:pt>
                <c:pt idx="2062">
                  <c:v>6.1443660426084596</c:v>
                </c:pt>
                <c:pt idx="2063">
                  <c:v>6.1400887042922498</c:v>
                </c:pt>
                <c:pt idx="2064">
                  <c:v>6.1410757823614599</c:v>
                </c:pt>
                <c:pt idx="2065">
                  <c:v>6.1437079905570497</c:v>
                </c:pt>
                <c:pt idx="2066">
                  <c:v>6.1450240946608803</c:v>
                </c:pt>
                <c:pt idx="2067">
                  <c:v>6.1400887042922498</c:v>
                </c:pt>
                <c:pt idx="2068">
                  <c:v>6.1414048083850297</c:v>
                </c:pt>
                <c:pt idx="2069">
                  <c:v>6.14041773031507</c:v>
                </c:pt>
                <c:pt idx="2070">
                  <c:v>6.1443660426084596</c:v>
                </c:pt>
                <c:pt idx="2071">
                  <c:v>6.1433789645317196</c:v>
                </c:pt>
                <c:pt idx="2072">
                  <c:v>6.1414048083850297</c:v>
                </c:pt>
                <c:pt idx="2073">
                  <c:v>6.1414048083850297</c:v>
                </c:pt>
                <c:pt idx="2074">
                  <c:v>6.1430499385066497</c:v>
                </c:pt>
                <c:pt idx="2075">
                  <c:v>6.1427209124818196</c:v>
                </c:pt>
                <c:pt idx="2076">
                  <c:v>6.1423918864572498</c:v>
                </c:pt>
                <c:pt idx="2077">
                  <c:v>6.1453531206874601</c:v>
                </c:pt>
                <c:pt idx="2078">
                  <c:v>6.1420628604329197</c:v>
                </c:pt>
                <c:pt idx="2079">
                  <c:v>6.1450240946608803</c:v>
                </c:pt>
                <c:pt idx="2080">
                  <c:v>6.1414048083850297</c:v>
                </c:pt>
                <c:pt idx="2081">
                  <c:v>6.1466692247963</c:v>
                </c:pt>
                <c:pt idx="2082">
                  <c:v>6.1450240946608803</c:v>
                </c:pt>
                <c:pt idx="2083">
                  <c:v>6.1430499385066497</c:v>
                </c:pt>
                <c:pt idx="2084">
                  <c:v>6.1466692247963</c:v>
                </c:pt>
                <c:pt idx="2085">
                  <c:v>6.1443660426084596</c:v>
                </c:pt>
                <c:pt idx="2086">
                  <c:v>6.1456821467142904</c:v>
                </c:pt>
                <c:pt idx="2087">
                  <c:v>6.1443660426084596</c:v>
                </c:pt>
                <c:pt idx="2088">
                  <c:v>6.1450240946608803</c:v>
                </c:pt>
                <c:pt idx="2089">
                  <c:v>6.1450240946608803</c:v>
                </c:pt>
                <c:pt idx="2090">
                  <c:v>6.1453531206874601</c:v>
                </c:pt>
                <c:pt idx="2091">
                  <c:v>6.1437079905570497</c:v>
                </c:pt>
                <c:pt idx="2092">
                  <c:v>6.1417338344088499</c:v>
                </c:pt>
                <c:pt idx="2093">
                  <c:v>6.1466692247963</c:v>
                </c:pt>
                <c:pt idx="2094">
                  <c:v>6.1473272768522298</c:v>
                </c:pt>
                <c:pt idx="2095">
                  <c:v>6.1469982508241401</c:v>
                </c:pt>
                <c:pt idx="2096">
                  <c:v>6.1469982508241401</c:v>
                </c:pt>
                <c:pt idx="2097">
                  <c:v>6.1453531206874601</c:v>
                </c:pt>
                <c:pt idx="2098">
                  <c:v>6.1456821467142904</c:v>
                </c:pt>
                <c:pt idx="2099">
                  <c:v>6.1473272768522298</c:v>
                </c:pt>
                <c:pt idx="2100">
                  <c:v>6.1427209124818196</c:v>
                </c:pt>
                <c:pt idx="2101">
                  <c:v>6.14601117274138</c:v>
                </c:pt>
                <c:pt idx="2102">
                  <c:v>6.1450240946608803</c:v>
                </c:pt>
                <c:pt idx="2103">
                  <c:v>6.1450240946608803</c:v>
                </c:pt>
                <c:pt idx="2104">
                  <c:v>6.1433789645317196</c:v>
                </c:pt>
                <c:pt idx="2105">
                  <c:v>6.1483143549380097</c:v>
                </c:pt>
                <c:pt idx="2106">
                  <c:v>6.1423918864572498</c:v>
                </c:pt>
                <c:pt idx="2107">
                  <c:v>6.1427209124818196</c:v>
                </c:pt>
                <c:pt idx="2108">
                  <c:v>6.1466692247963</c:v>
                </c:pt>
                <c:pt idx="2109">
                  <c:v>6.1440370165826304</c:v>
                </c:pt>
                <c:pt idx="2110">
                  <c:v>6.1446950686345403</c:v>
                </c:pt>
                <c:pt idx="2111">
                  <c:v>6.1450240946608803</c:v>
                </c:pt>
                <c:pt idx="2112">
                  <c:v>6.1450240946608803</c:v>
                </c:pt>
                <c:pt idx="2113">
                  <c:v>6.1479853289091704</c:v>
                </c:pt>
                <c:pt idx="2114">
                  <c:v>6.1466692247963</c:v>
                </c:pt>
                <c:pt idx="2115">
                  <c:v>6.1437079905570497</c:v>
                </c:pt>
                <c:pt idx="2116">
                  <c:v>6.1427209124818196</c:v>
                </c:pt>
                <c:pt idx="2117">
                  <c:v>6.1427209124818196</c:v>
                </c:pt>
                <c:pt idx="2118">
                  <c:v>6.1440370165826304</c:v>
                </c:pt>
                <c:pt idx="2119">
                  <c:v>6.1450240946608803</c:v>
                </c:pt>
                <c:pt idx="2120">
                  <c:v>6.1420628604329197</c:v>
                </c:pt>
                <c:pt idx="2121">
                  <c:v>6.14765630288057</c:v>
                </c:pt>
                <c:pt idx="2122">
                  <c:v>6.1496304590559001</c:v>
                </c:pt>
                <c:pt idx="2123">
                  <c:v>6.14765630288057</c:v>
                </c:pt>
                <c:pt idx="2124">
                  <c:v>6.1466692247963</c:v>
                </c:pt>
                <c:pt idx="2125">
                  <c:v>6.1489724069964504</c:v>
                </c:pt>
                <c:pt idx="2126">
                  <c:v>6.1446950686345403</c:v>
                </c:pt>
                <c:pt idx="2127">
                  <c:v>6.1486433809671004</c:v>
                </c:pt>
                <c:pt idx="2128">
                  <c:v>6.1433789645317196</c:v>
                </c:pt>
                <c:pt idx="2129">
                  <c:v>6.1433789645317196</c:v>
                </c:pt>
                <c:pt idx="2130">
                  <c:v>6.1496304590559001</c:v>
                </c:pt>
                <c:pt idx="2131">
                  <c:v>6.1483143549380097</c:v>
                </c:pt>
                <c:pt idx="2132">
                  <c:v>6.1440370165826304</c:v>
                </c:pt>
                <c:pt idx="2133">
                  <c:v>6.1469982508241401</c:v>
                </c:pt>
                <c:pt idx="2134">
                  <c:v>6.1496304590559001</c:v>
                </c:pt>
                <c:pt idx="2135">
                  <c:v>6.1499594850859998</c:v>
                </c:pt>
                <c:pt idx="2136">
                  <c:v>6.1450240946608803</c:v>
                </c:pt>
                <c:pt idx="2137">
                  <c:v>6.1430499385066497</c:v>
                </c:pt>
                <c:pt idx="2138">
                  <c:v>6.1463401987687201</c:v>
                </c:pt>
                <c:pt idx="2139">
                  <c:v>6.1446950686345403</c:v>
                </c:pt>
                <c:pt idx="2140">
                  <c:v>6.1437079905570497</c:v>
                </c:pt>
                <c:pt idx="2141">
                  <c:v>6.1446950686345403</c:v>
                </c:pt>
                <c:pt idx="2142">
                  <c:v>6.1466692247963</c:v>
                </c:pt>
                <c:pt idx="2143">
                  <c:v>6.1443660426084596</c:v>
                </c:pt>
                <c:pt idx="2144">
                  <c:v>6.1473272768522298</c:v>
                </c:pt>
                <c:pt idx="2145">
                  <c:v>6.1516046152402701</c:v>
                </c:pt>
                <c:pt idx="2146">
                  <c:v>6.1499594850859998</c:v>
                </c:pt>
                <c:pt idx="2147">
                  <c:v>6.1479853289091704</c:v>
                </c:pt>
                <c:pt idx="2148">
                  <c:v>6.14930143302605</c:v>
                </c:pt>
                <c:pt idx="2149">
                  <c:v>6.1489724069964504</c:v>
                </c:pt>
                <c:pt idx="2150">
                  <c:v>6.1446950686345403</c:v>
                </c:pt>
                <c:pt idx="2151">
                  <c:v>6.1473272768522298</c:v>
                </c:pt>
                <c:pt idx="2152">
                  <c:v>6.1499594850859998</c:v>
                </c:pt>
                <c:pt idx="2153">
                  <c:v>6.1486433809671004</c:v>
                </c:pt>
                <c:pt idx="2154">
                  <c:v>6.1473272768522298</c:v>
                </c:pt>
                <c:pt idx="2155">
                  <c:v>6.14930143302605</c:v>
                </c:pt>
                <c:pt idx="2156">
                  <c:v>6.1469982508241401</c:v>
                </c:pt>
                <c:pt idx="2157">
                  <c:v>6.1486433809671004</c:v>
                </c:pt>
                <c:pt idx="2158">
                  <c:v>6.1489724069964504</c:v>
                </c:pt>
                <c:pt idx="2159">
                  <c:v>6.1509465631778104</c:v>
                </c:pt>
                <c:pt idx="2160">
                  <c:v>6.1384435741819203</c:v>
                </c:pt>
                <c:pt idx="2161">
                  <c:v>6.14930143302605</c:v>
                </c:pt>
                <c:pt idx="2162">
                  <c:v>6.1463401987687201</c:v>
                </c:pt>
                <c:pt idx="2163">
                  <c:v>6.1453531206874601</c:v>
                </c:pt>
                <c:pt idx="2164">
                  <c:v>6.1473272768522298</c:v>
                </c:pt>
                <c:pt idx="2165">
                  <c:v>6.1516046152402701</c:v>
                </c:pt>
                <c:pt idx="2166">
                  <c:v>6.1522626673037299</c:v>
                </c:pt>
                <c:pt idx="2167">
                  <c:v>6.14601117274138</c:v>
                </c:pt>
                <c:pt idx="2168">
                  <c:v>6.1496304590559001</c:v>
                </c:pt>
                <c:pt idx="2169">
                  <c:v>6.1469982508241401</c:v>
                </c:pt>
                <c:pt idx="2170">
                  <c:v>6.1486433809671004</c:v>
                </c:pt>
                <c:pt idx="2171">
                  <c:v>6.1512755892089102</c:v>
                </c:pt>
                <c:pt idx="2172">
                  <c:v>6.1519336412718699</c:v>
                </c:pt>
                <c:pt idx="2173">
                  <c:v>6.1496304590559001</c:v>
                </c:pt>
                <c:pt idx="2174">
                  <c:v>6.1469982508241401</c:v>
                </c:pt>
                <c:pt idx="2175">
                  <c:v>6.1502885111163499</c:v>
                </c:pt>
                <c:pt idx="2176">
                  <c:v>6.1469982508241401</c:v>
                </c:pt>
                <c:pt idx="2177">
                  <c:v>6.1506175371469496</c:v>
                </c:pt>
                <c:pt idx="2178">
                  <c:v>6.1627915004560396</c:v>
                </c:pt>
                <c:pt idx="2179">
                  <c:v>6.1473272768522298</c:v>
                </c:pt>
                <c:pt idx="2180">
                  <c:v>6.1529207193682103</c:v>
                </c:pt>
                <c:pt idx="2181">
                  <c:v>6.1486433809671004</c:v>
                </c:pt>
                <c:pt idx="2182">
                  <c:v>6.1525916933358404</c:v>
                </c:pt>
                <c:pt idx="2183">
                  <c:v>6.1506175371469496</c:v>
                </c:pt>
                <c:pt idx="2184">
                  <c:v>6.1466692247963</c:v>
                </c:pt>
                <c:pt idx="2185">
                  <c:v>6.1509465631778104</c:v>
                </c:pt>
                <c:pt idx="2186">
                  <c:v>6.1420628604329197</c:v>
                </c:pt>
                <c:pt idx="2187">
                  <c:v>6.1509465631778104</c:v>
                </c:pt>
                <c:pt idx="2188">
                  <c:v>6.1539077974668004</c:v>
                </c:pt>
                <c:pt idx="2189">
                  <c:v>6.14601117274138</c:v>
                </c:pt>
                <c:pt idx="2190">
                  <c:v>6.1502885111163499</c:v>
                </c:pt>
                <c:pt idx="2191">
                  <c:v>6.1496304590559001</c:v>
                </c:pt>
                <c:pt idx="2192">
                  <c:v>6.1522626673037299</c:v>
                </c:pt>
                <c:pt idx="2193">
                  <c:v>6.1499594850859998</c:v>
                </c:pt>
                <c:pt idx="2194">
                  <c:v>6.1483143549380097</c:v>
                </c:pt>
                <c:pt idx="2195">
                  <c:v>6.1489724069964504</c:v>
                </c:pt>
                <c:pt idx="2196">
                  <c:v>6.1519336412718699</c:v>
                </c:pt>
                <c:pt idx="2197">
                  <c:v>6.1532497454008199</c:v>
                </c:pt>
                <c:pt idx="2198">
                  <c:v>6.1532497454008199</c:v>
                </c:pt>
                <c:pt idx="2199">
                  <c:v>6.1506175371469496</c:v>
                </c:pt>
                <c:pt idx="2200">
                  <c:v>6.14765630288057</c:v>
                </c:pt>
                <c:pt idx="2201">
                  <c:v>6.1522626673037299</c:v>
                </c:pt>
                <c:pt idx="2202">
                  <c:v>6.1542368235001703</c:v>
                </c:pt>
                <c:pt idx="2203">
                  <c:v>6.1509465631778104</c:v>
                </c:pt>
                <c:pt idx="2204">
                  <c:v>6.1499594850859998</c:v>
                </c:pt>
                <c:pt idx="2205">
                  <c:v>6.1535787714336898</c:v>
                </c:pt>
                <c:pt idx="2206">
                  <c:v>6.1529207193682103</c:v>
                </c:pt>
                <c:pt idx="2207">
                  <c:v>6.1502885111163499</c:v>
                </c:pt>
                <c:pt idx="2208">
                  <c:v>6.1483143549380097</c:v>
                </c:pt>
                <c:pt idx="2209">
                  <c:v>6.1532497454008199</c:v>
                </c:pt>
                <c:pt idx="2210">
                  <c:v>6.1479853289091704</c:v>
                </c:pt>
                <c:pt idx="2211">
                  <c:v>6.1489724069964504</c:v>
                </c:pt>
                <c:pt idx="2212">
                  <c:v>6.14765630288057</c:v>
                </c:pt>
                <c:pt idx="2213">
                  <c:v>6.1479853289091704</c:v>
                </c:pt>
                <c:pt idx="2214">
                  <c:v>6.1499594850859998</c:v>
                </c:pt>
                <c:pt idx="2215">
                  <c:v>6.1479853289091704</c:v>
                </c:pt>
                <c:pt idx="2216">
                  <c:v>6.1532497454008199</c:v>
                </c:pt>
                <c:pt idx="2217">
                  <c:v>6.1486433809671004</c:v>
                </c:pt>
                <c:pt idx="2218">
                  <c:v>6.1545658495337898</c:v>
                </c:pt>
                <c:pt idx="2219">
                  <c:v>6.14930143302605</c:v>
                </c:pt>
                <c:pt idx="2220">
                  <c:v>6.1502885111163499</c:v>
                </c:pt>
                <c:pt idx="2221">
                  <c:v>6.1466692247963</c:v>
                </c:pt>
                <c:pt idx="2222">
                  <c:v>6.1496304590559001</c:v>
                </c:pt>
                <c:pt idx="2223">
                  <c:v>6.1516046152402701</c:v>
                </c:pt>
                <c:pt idx="2224">
                  <c:v>6.14930143302605</c:v>
                </c:pt>
                <c:pt idx="2225">
                  <c:v>6.1499594850859998</c:v>
                </c:pt>
                <c:pt idx="2226">
                  <c:v>6.1545658495337898</c:v>
                </c:pt>
                <c:pt idx="2227">
                  <c:v>6.1545658495337898</c:v>
                </c:pt>
                <c:pt idx="2228">
                  <c:v>6.1486433809671004</c:v>
                </c:pt>
                <c:pt idx="2229">
                  <c:v>6.14930143302605</c:v>
                </c:pt>
                <c:pt idx="2230">
                  <c:v>6.14930143302605</c:v>
                </c:pt>
                <c:pt idx="2231">
                  <c:v>6.1535787714336898</c:v>
                </c:pt>
                <c:pt idx="2232">
                  <c:v>6.1489724069964504</c:v>
                </c:pt>
                <c:pt idx="2233">
                  <c:v>6.1509465631778104</c:v>
                </c:pt>
                <c:pt idx="2234">
                  <c:v>6.1581851359202</c:v>
                </c:pt>
                <c:pt idx="2235">
                  <c:v>6.1519336412718699</c:v>
                </c:pt>
                <c:pt idx="2236">
                  <c:v>6.1529207193682103</c:v>
                </c:pt>
                <c:pt idx="2237">
                  <c:v>6.1519336412718699</c:v>
                </c:pt>
                <c:pt idx="2238">
                  <c:v>6.1489724069964504</c:v>
                </c:pt>
                <c:pt idx="2239">
                  <c:v>6.1529207193682103</c:v>
                </c:pt>
                <c:pt idx="2240">
                  <c:v>6.1516046152402701</c:v>
                </c:pt>
                <c:pt idx="2241">
                  <c:v>6.1509465631778104</c:v>
                </c:pt>
                <c:pt idx="2242">
                  <c:v>6.14765630288057</c:v>
                </c:pt>
                <c:pt idx="2243">
                  <c:v>6.1535787714336898</c:v>
                </c:pt>
                <c:pt idx="2244">
                  <c:v>6.14765630288057</c:v>
                </c:pt>
                <c:pt idx="2245">
                  <c:v>6.1565400057407897</c:v>
                </c:pt>
                <c:pt idx="2246">
                  <c:v>6.15555292763616</c:v>
                </c:pt>
                <c:pt idx="2247">
                  <c:v>6.1532497454008199</c:v>
                </c:pt>
                <c:pt idx="2248">
                  <c:v>6.1539077974668004</c:v>
                </c:pt>
                <c:pt idx="2249">
                  <c:v>6.1552239016017802</c:v>
                </c:pt>
                <c:pt idx="2250">
                  <c:v>6.1440370165826304</c:v>
                </c:pt>
                <c:pt idx="2251">
                  <c:v>6.1532497454008199</c:v>
                </c:pt>
                <c:pt idx="2252">
                  <c:v>6.1496304590559001</c:v>
                </c:pt>
                <c:pt idx="2253">
                  <c:v>6.1519336412718699</c:v>
                </c:pt>
                <c:pt idx="2254">
                  <c:v>6.1529207193682103</c:v>
                </c:pt>
                <c:pt idx="2255">
                  <c:v>6.14930143302605</c:v>
                </c:pt>
                <c:pt idx="2256">
                  <c:v>6.1558819536707796</c:v>
                </c:pt>
                <c:pt idx="2257">
                  <c:v>6.1519336412718699</c:v>
                </c:pt>
                <c:pt idx="2258">
                  <c:v>6.1525916933358404</c:v>
                </c:pt>
                <c:pt idx="2259">
                  <c:v>6.1509465631778104</c:v>
                </c:pt>
                <c:pt idx="2260">
                  <c:v>6.1558819536707796</c:v>
                </c:pt>
                <c:pt idx="2261">
                  <c:v>6.1506175371469496</c:v>
                </c:pt>
                <c:pt idx="2262">
                  <c:v>6.1562109797056603</c:v>
                </c:pt>
                <c:pt idx="2263">
                  <c:v>6.1571980578118</c:v>
                </c:pt>
                <c:pt idx="2264">
                  <c:v>6.1532497454008199</c:v>
                </c:pt>
                <c:pt idx="2265">
                  <c:v>6.1565400057407897</c:v>
                </c:pt>
                <c:pt idx="2266">
                  <c:v>6.1575270838476799</c:v>
                </c:pt>
                <c:pt idx="2267">
                  <c:v>6.15555292763616</c:v>
                </c:pt>
                <c:pt idx="2268">
                  <c:v>6.1525916933358404</c:v>
                </c:pt>
                <c:pt idx="2269">
                  <c:v>6.1509465631778104</c:v>
                </c:pt>
                <c:pt idx="2270">
                  <c:v>6.1565400057407897</c:v>
                </c:pt>
                <c:pt idx="2271">
                  <c:v>6.1512755892089102</c:v>
                </c:pt>
                <c:pt idx="2272">
                  <c:v>6.1539077974668004</c:v>
                </c:pt>
                <c:pt idx="2273">
                  <c:v>6.1522626673037299</c:v>
                </c:pt>
                <c:pt idx="2274">
                  <c:v>6.1509465631778104</c:v>
                </c:pt>
                <c:pt idx="2275">
                  <c:v>6.1525916933358404</c:v>
                </c:pt>
                <c:pt idx="2276">
                  <c:v>6.1529207193682103</c:v>
                </c:pt>
                <c:pt idx="2277">
                  <c:v>6.1545658495337898</c:v>
                </c:pt>
                <c:pt idx="2278">
                  <c:v>6.1516046152402701</c:v>
                </c:pt>
                <c:pt idx="2279">
                  <c:v>6.1489724069964504</c:v>
                </c:pt>
                <c:pt idx="2280">
                  <c:v>6.1525916933358404</c:v>
                </c:pt>
                <c:pt idx="2281">
                  <c:v>6.1545658495337898</c:v>
                </c:pt>
                <c:pt idx="2282">
                  <c:v>6.1539077974668004</c:v>
                </c:pt>
                <c:pt idx="2283">
                  <c:v>6.1571980578118</c:v>
                </c:pt>
                <c:pt idx="2284">
                  <c:v>6.15785610988382</c:v>
                </c:pt>
                <c:pt idx="2285">
                  <c:v>6.1548948755676598</c:v>
                </c:pt>
                <c:pt idx="2286">
                  <c:v>6.1562109797056603</c:v>
                </c:pt>
                <c:pt idx="2287">
                  <c:v>6.1548948755676598</c:v>
                </c:pt>
                <c:pt idx="2288">
                  <c:v>6.1532497454008199</c:v>
                </c:pt>
                <c:pt idx="2289">
                  <c:v>6.1539077974668004</c:v>
                </c:pt>
                <c:pt idx="2290">
                  <c:v>6.1581851359202</c:v>
                </c:pt>
                <c:pt idx="2291">
                  <c:v>6.1535787714336898</c:v>
                </c:pt>
                <c:pt idx="2292">
                  <c:v>6.1575270838476799</c:v>
                </c:pt>
                <c:pt idx="2293">
                  <c:v>6.1562109797056603</c:v>
                </c:pt>
                <c:pt idx="2294">
                  <c:v>6.1552239016017802</c:v>
                </c:pt>
                <c:pt idx="2295">
                  <c:v>6.1558819536707796</c:v>
                </c:pt>
                <c:pt idx="2296">
                  <c:v>6.15785610988382</c:v>
                </c:pt>
                <c:pt idx="2297">
                  <c:v>6.1585141619568402</c:v>
                </c:pt>
                <c:pt idx="2298">
                  <c:v>6.1575270838476799</c:v>
                </c:pt>
                <c:pt idx="2299">
                  <c:v>6.1585141619568402</c:v>
                </c:pt>
                <c:pt idx="2300">
                  <c:v>6.1519336412718699</c:v>
                </c:pt>
                <c:pt idx="2301">
                  <c:v>6.1565400057407897</c:v>
                </c:pt>
                <c:pt idx="2302">
                  <c:v>6.1539077974668004</c:v>
                </c:pt>
                <c:pt idx="2303">
                  <c:v>6.1532497454008199</c:v>
                </c:pt>
                <c:pt idx="2304">
                  <c:v>6.1595012400682698</c:v>
                </c:pt>
                <c:pt idx="2305">
                  <c:v>6.1611463702590097</c:v>
                </c:pt>
                <c:pt idx="2306">
                  <c:v>6.15555292763616</c:v>
                </c:pt>
                <c:pt idx="2307">
                  <c:v>6.15555292763616</c:v>
                </c:pt>
                <c:pt idx="2308">
                  <c:v>6.1598302661059101</c:v>
                </c:pt>
                <c:pt idx="2309">
                  <c:v>6.15884318799373</c:v>
                </c:pt>
                <c:pt idx="2310">
                  <c:v>6.1565400057407897</c:v>
                </c:pt>
                <c:pt idx="2311">
                  <c:v>6.1548948755676598</c:v>
                </c:pt>
                <c:pt idx="2312">
                  <c:v>6.1575270838476799</c:v>
                </c:pt>
                <c:pt idx="2313">
                  <c:v>6.1529207193682103</c:v>
                </c:pt>
                <c:pt idx="2314">
                  <c:v>6.1591722140308702</c:v>
                </c:pt>
                <c:pt idx="2315">
                  <c:v>6.1568690317761696</c:v>
                </c:pt>
                <c:pt idx="2316">
                  <c:v>6.1535787714336898</c:v>
                </c:pt>
                <c:pt idx="2317">
                  <c:v>6.1601592921438098</c:v>
                </c:pt>
                <c:pt idx="2318">
                  <c:v>6.1558819536707796</c:v>
                </c:pt>
                <c:pt idx="2319">
                  <c:v>6.15884318799373</c:v>
                </c:pt>
                <c:pt idx="2320">
                  <c:v>6.1562109797056603</c:v>
                </c:pt>
                <c:pt idx="2321">
                  <c:v>6.1535787714336898</c:v>
                </c:pt>
                <c:pt idx="2322">
                  <c:v>6.1581851359202</c:v>
                </c:pt>
                <c:pt idx="2323">
                  <c:v>6.1562109797056603</c:v>
                </c:pt>
                <c:pt idx="2324">
                  <c:v>6.1568690317761696</c:v>
                </c:pt>
                <c:pt idx="2325">
                  <c:v>6.1581851359202</c:v>
                </c:pt>
                <c:pt idx="2326">
                  <c:v>6.15555292763616</c:v>
                </c:pt>
                <c:pt idx="2327">
                  <c:v>6.1539077974668004</c:v>
                </c:pt>
                <c:pt idx="2328">
                  <c:v>6.1604883181819599</c:v>
                </c:pt>
                <c:pt idx="2329">
                  <c:v>6.1568690317761696</c:v>
                </c:pt>
                <c:pt idx="2330">
                  <c:v>6.1542368235001703</c:v>
                </c:pt>
                <c:pt idx="2331">
                  <c:v>6.15555292763616</c:v>
                </c:pt>
                <c:pt idx="2332">
                  <c:v>6.1565400057407897</c:v>
                </c:pt>
                <c:pt idx="2333">
                  <c:v>6.1562109797056603</c:v>
                </c:pt>
                <c:pt idx="2334">
                  <c:v>6.1611463702590097</c:v>
                </c:pt>
                <c:pt idx="2335">
                  <c:v>6.16246247441613</c:v>
                </c:pt>
                <c:pt idx="2336">
                  <c:v>6.1601592921438098</c:v>
                </c:pt>
                <c:pt idx="2337">
                  <c:v>6.1545658495337898</c:v>
                </c:pt>
                <c:pt idx="2338">
                  <c:v>6.1539077974668004</c:v>
                </c:pt>
                <c:pt idx="2339">
                  <c:v>6.15785610988382</c:v>
                </c:pt>
                <c:pt idx="2340">
                  <c:v>6.1604883181819599</c:v>
                </c:pt>
                <c:pt idx="2341">
                  <c:v>6.1581851359202</c:v>
                </c:pt>
                <c:pt idx="2342">
                  <c:v>6.1598302661059101</c:v>
                </c:pt>
                <c:pt idx="2343">
                  <c:v>6.1545658495337898</c:v>
                </c:pt>
                <c:pt idx="2344">
                  <c:v>6.1558819536707796</c:v>
                </c:pt>
                <c:pt idx="2345">
                  <c:v>6.1548948755676598</c:v>
                </c:pt>
                <c:pt idx="2346">
                  <c:v>6.1571980578118</c:v>
                </c:pt>
                <c:pt idx="2347">
                  <c:v>6.1545658495337898</c:v>
                </c:pt>
                <c:pt idx="2348">
                  <c:v>6.1575270838476799</c:v>
                </c:pt>
                <c:pt idx="2349">
                  <c:v>6.1575270838476799</c:v>
                </c:pt>
                <c:pt idx="2350">
                  <c:v>6.1585141619568402</c:v>
                </c:pt>
                <c:pt idx="2351">
                  <c:v>6.1614753962979103</c:v>
                </c:pt>
                <c:pt idx="2352">
                  <c:v>6.1568690317761696</c:v>
                </c:pt>
                <c:pt idx="2353">
                  <c:v>6.15785610988382</c:v>
                </c:pt>
                <c:pt idx="2354">
                  <c:v>6.1568690317761696</c:v>
                </c:pt>
                <c:pt idx="2355">
                  <c:v>6.1614753962979103</c:v>
                </c:pt>
                <c:pt idx="2356">
                  <c:v>6.1565400057407897</c:v>
                </c:pt>
                <c:pt idx="2357">
                  <c:v>6.16213344837647</c:v>
                </c:pt>
                <c:pt idx="2358">
                  <c:v>6.1601592921438098</c:v>
                </c:pt>
                <c:pt idx="2359">
                  <c:v>6.1604883181819599</c:v>
                </c:pt>
                <c:pt idx="2360">
                  <c:v>6.1532497454008199</c:v>
                </c:pt>
                <c:pt idx="2361">
                  <c:v>6.1614753962979103</c:v>
                </c:pt>
                <c:pt idx="2362">
                  <c:v>6.1581851359202</c:v>
                </c:pt>
                <c:pt idx="2363">
                  <c:v>6.15555292763616</c:v>
                </c:pt>
                <c:pt idx="2364">
                  <c:v>6.1611463702590097</c:v>
                </c:pt>
                <c:pt idx="2365">
                  <c:v>6.1571980578118</c:v>
                </c:pt>
                <c:pt idx="2366">
                  <c:v>6.1604883181819599</c:v>
                </c:pt>
                <c:pt idx="2367">
                  <c:v>6.16344955253662</c:v>
                </c:pt>
                <c:pt idx="2368">
                  <c:v>6.1585141619568402</c:v>
                </c:pt>
                <c:pt idx="2369">
                  <c:v>6.1598302661059101</c:v>
                </c:pt>
                <c:pt idx="2370">
                  <c:v>6.1571980578118</c:v>
                </c:pt>
                <c:pt idx="2371">
                  <c:v>6.1552239016017802</c:v>
                </c:pt>
                <c:pt idx="2372">
                  <c:v>6.1627915004560396</c:v>
                </c:pt>
                <c:pt idx="2373">
                  <c:v>6.1562109797056603</c:v>
                </c:pt>
                <c:pt idx="2374">
                  <c:v>6.15884318799373</c:v>
                </c:pt>
                <c:pt idx="2375">
                  <c:v>6.1598302661059101</c:v>
                </c:pt>
                <c:pt idx="2376">
                  <c:v>6.1598302661059101</c:v>
                </c:pt>
                <c:pt idx="2377">
                  <c:v>6.1585141619568402</c:v>
                </c:pt>
                <c:pt idx="2378">
                  <c:v>6.1604883181819599</c:v>
                </c:pt>
                <c:pt idx="2379">
                  <c:v>6.1581851359202</c:v>
                </c:pt>
                <c:pt idx="2380">
                  <c:v>6.1562109797056603</c:v>
                </c:pt>
                <c:pt idx="2381">
                  <c:v>6.16246247441613</c:v>
                </c:pt>
                <c:pt idx="2382">
                  <c:v>6.1614753962979103</c:v>
                </c:pt>
                <c:pt idx="2383">
                  <c:v>6.1598302661059101</c:v>
                </c:pt>
                <c:pt idx="2384">
                  <c:v>6.1571980578118</c:v>
                </c:pt>
                <c:pt idx="2385">
                  <c:v>6.1627915004560396</c:v>
                </c:pt>
                <c:pt idx="2386">
                  <c:v>6.1571980578118</c:v>
                </c:pt>
                <c:pt idx="2387">
                  <c:v>6.1614753962979103</c:v>
                </c:pt>
                <c:pt idx="2388">
                  <c:v>6.1585141619568402</c:v>
                </c:pt>
                <c:pt idx="2389">
                  <c:v>6.1595012400682698</c:v>
                </c:pt>
                <c:pt idx="2390">
                  <c:v>6.1647656567007996</c:v>
                </c:pt>
                <c:pt idx="2391">
                  <c:v>6.1591722140308702</c:v>
                </c:pt>
                <c:pt idx="2392">
                  <c:v>6.1604883181819599</c:v>
                </c:pt>
                <c:pt idx="2393">
                  <c:v>6.1595012400682698</c:v>
                </c:pt>
                <c:pt idx="2394">
                  <c:v>6.1608173442203604</c:v>
                </c:pt>
                <c:pt idx="2395">
                  <c:v>6.1585141619568402</c:v>
                </c:pt>
                <c:pt idx="2396">
                  <c:v>6.1627915004560396</c:v>
                </c:pt>
                <c:pt idx="2397">
                  <c:v>6.1631205264962103</c:v>
                </c:pt>
                <c:pt idx="2398">
                  <c:v>6.16344955253662</c:v>
                </c:pt>
                <c:pt idx="2399">
                  <c:v>6.1647656567007996</c:v>
                </c:pt>
                <c:pt idx="2400">
                  <c:v>6.1618044223370703</c:v>
                </c:pt>
                <c:pt idx="2401">
                  <c:v>6.16246247441613</c:v>
                </c:pt>
                <c:pt idx="2402">
                  <c:v>6.1627915004560396</c:v>
                </c:pt>
                <c:pt idx="2403">
                  <c:v>6.1627915004560396</c:v>
                </c:pt>
                <c:pt idx="2404">
                  <c:v>6.1608173442203604</c:v>
                </c:pt>
                <c:pt idx="2405">
                  <c:v>6.1604883181819599</c:v>
                </c:pt>
                <c:pt idx="2406">
                  <c:v>6.1598302661059101</c:v>
                </c:pt>
                <c:pt idx="2407">
                  <c:v>6.1614753962979103</c:v>
                </c:pt>
                <c:pt idx="2408">
                  <c:v>6.1631205264962103</c:v>
                </c:pt>
                <c:pt idx="2409">
                  <c:v>6.1608173442203604</c:v>
                </c:pt>
                <c:pt idx="2410">
                  <c:v>6.1608173442203604</c:v>
                </c:pt>
                <c:pt idx="2411">
                  <c:v>6.1601592921438098</c:v>
                </c:pt>
                <c:pt idx="2412">
                  <c:v>6.1601592921438098</c:v>
                </c:pt>
                <c:pt idx="2413">
                  <c:v>6.1604883181819599</c:v>
                </c:pt>
                <c:pt idx="2414">
                  <c:v>6.1627915004560396</c:v>
                </c:pt>
                <c:pt idx="2415">
                  <c:v>6.1611463702590097</c:v>
                </c:pt>
                <c:pt idx="2416">
                  <c:v>6.1558819536707796</c:v>
                </c:pt>
                <c:pt idx="2417">
                  <c:v>6.1604883181819599</c:v>
                </c:pt>
                <c:pt idx="2418">
                  <c:v>6.1644366306593801</c:v>
                </c:pt>
                <c:pt idx="2419">
                  <c:v>6.15884318799373</c:v>
                </c:pt>
                <c:pt idx="2420">
                  <c:v>6.1604883181819599</c:v>
                </c:pt>
                <c:pt idx="2421">
                  <c:v>6.1654237087843997</c:v>
                </c:pt>
                <c:pt idx="2422">
                  <c:v>6.1614753962979103</c:v>
                </c:pt>
                <c:pt idx="2423">
                  <c:v>6.1595012400682698</c:v>
                </c:pt>
                <c:pt idx="2424">
                  <c:v>6.1595012400682698</c:v>
                </c:pt>
                <c:pt idx="2425">
                  <c:v>6.1611463702590097</c:v>
                </c:pt>
                <c:pt idx="2426">
                  <c:v>6.1611463702590097</c:v>
                </c:pt>
                <c:pt idx="2427">
                  <c:v>6.1657527348265804</c:v>
                </c:pt>
                <c:pt idx="2428">
                  <c:v>6.1611463702590097</c:v>
                </c:pt>
                <c:pt idx="2429">
                  <c:v>6.16213344837647</c:v>
                </c:pt>
                <c:pt idx="2430">
                  <c:v>6.16246247441613</c:v>
                </c:pt>
                <c:pt idx="2431">
                  <c:v>6.1601592921438098</c:v>
                </c:pt>
                <c:pt idx="2432">
                  <c:v>6.1706881254894901</c:v>
                </c:pt>
                <c:pt idx="2433">
                  <c:v>6.1647656567007996</c:v>
                </c:pt>
                <c:pt idx="2434">
                  <c:v>6.1598302661059101</c:v>
                </c:pt>
                <c:pt idx="2435">
                  <c:v>6.1647656567007996</c:v>
                </c:pt>
                <c:pt idx="2436">
                  <c:v>6.1611463702590097</c:v>
                </c:pt>
                <c:pt idx="2437">
                  <c:v>6.1637785785772898</c:v>
                </c:pt>
                <c:pt idx="2438">
                  <c:v>6.16246247441613</c:v>
                </c:pt>
                <c:pt idx="2439">
                  <c:v>6.1654237087843997</c:v>
                </c:pt>
                <c:pt idx="2440">
                  <c:v>6.1611463702590097</c:v>
                </c:pt>
                <c:pt idx="2441">
                  <c:v>6.16344955253662</c:v>
                </c:pt>
                <c:pt idx="2442">
                  <c:v>6.1595012400682698</c:v>
                </c:pt>
                <c:pt idx="2443">
                  <c:v>6.16213344837647</c:v>
                </c:pt>
                <c:pt idx="2444">
                  <c:v>6.1611463702590097</c:v>
                </c:pt>
                <c:pt idx="2445">
                  <c:v>6.1604883181819599</c:v>
                </c:pt>
                <c:pt idx="2446">
                  <c:v>6.1657527348265804</c:v>
                </c:pt>
                <c:pt idx="2447">
                  <c:v>6.16213344837647</c:v>
                </c:pt>
                <c:pt idx="2448">
                  <c:v>6.1627915004560396</c:v>
                </c:pt>
                <c:pt idx="2449">
                  <c:v>6.16246247441613</c:v>
                </c:pt>
                <c:pt idx="2450">
                  <c:v>6.1627915004560396</c:v>
                </c:pt>
                <c:pt idx="2451">
                  <c:v>6.1618044223370703</c:v>
                </c:pt>
                <c:pt idx="2452">
                  <c:v>6.1601592921438098</c:v>
                </c:pt>
                <c:pt idx="2453">
                  <c:v>6.1598302661059101</c:v>
                </c:pt>
                <c:pt idx="2454">
                  <c:v>6.16246247441613</c:v>
                </c:pt>
                <c:pt idx="2455">
                  <c:v>6.16344955253662</c:v>
                </c:pt>
                <c:pt idx="2456">
                  <c:v>6.1670688389978103</c:v>
                </c:pt>
                <c:pt idx="2457">
                  <c:v>6.1601592921438098</c:v>
                </c:pt>
                <c:pt idx="2458">
                  <c:v>6.1631205264962103</c:v>
                </c:pt>
                <c:pt idx="2459">
                  <c:v>6.1601592921438098</c:v>
                </c:pt>
                <c:pt idx="2460">
                  <c:v>6.1647656567007996</c:v>
                </c:pt>
                <c:pt idx="2461">
                  <c:v>6.1673978650412504</c:v>
                </c:pt>
                <c:pt idx="2462">
                  <c:v>6.1631205264962103</c:v>
                </c:pt>
                <c:pt idx="2463">
                  <c:v>6.1611463702590097</c:v>
                </c:pt>
                <c:pt idx="2464">
                  <c:v>6.1525916933358404</c:v>
                </c:pt>
                <c:pt idx="2465">
                  <c:v>6.1604883181819599</c:v>
                </c:pt>
                <c:pt idx="2466">
                  <c:v>6.1700300733978199</c:v>
                </c:pt>
                <c:pt idx="2467">
                  <c:v>6.1637785785772898</c:v>
                </c:pt>
                <c:pt idx="2468">
                  <c:v>6.1641076046182102</c:v>
                </c:pt>
                <c:pt idx="2469">
                  <c:v>6.1614753962979103</c:v>
                </c:pt>
                <c:pt idx="2470">
                  <c:v>6.1604883181819599</c:v>
                </c:pt>
                <c:pt idx="2471">
                  <c:v>6.16213344837647</c:v>
                </c:pt>
                <c:pt idx="2472">
                  <c:v>6.1667398129546198</c:v>
                </c:pt>
                <c:pt idx="2473">
                  <c:v>6.1611463702590097</c:v>
                </c:pt>
                <c:pt idx="2474">
                  <c:v>6.16213344837647</c:v>
                </c:pt>
                <c:pt idx="2475">
                  <c:v>6.1647656567007996</c:v>
                </c:pt>
                <c:pt idx="2476">
                  <c:v>6.1644366306593801</c:v>
                </c:pt>
                <c:pt idx="2477">
                  <c:v>6.16246247441613</c:v>
                </c:pt>
                <c:pt idx="2478">
                  <c:v>6.1637785785772898</c:v>
                </c:pt>
                <c:pt idx="2479">
                  <c:v>6.1618044223370703</c:v>
                </c:pt>
                <c:pt idx="2480">
                  <c:v>6.1647656567007996</c:v>
                </c:pt>
                <c:pt idx="2481">
                  <c:v>6.1673978650412504</c:v>
                </c:pt>
                <c:pt idx="2482">
                  <c:v>6.1664107869116904</c:v>
                </c:pt>
                <c:pt idx="2483">
                  <c:v>6.1670688389978103</c:v>
                </c:pt>
                <c:pt idx="2484">
                  <c:v>6.1673978650412504</c:v>
                </c:pt>
                <c:pt idx="2485">
                  <c:v>6.16246247441613</c:v>
                </c:pt>
                <c:pt idx="2486">
                  <c:v>6.1608173442203604</c:v>
                </c:pt>
                <c:pt idx="2487">
                  <c:v>6.1637785785772898</c:v>
                </c:pt>
                <c:pt idx="2488">
                  <c:v>6.1647656567007996</c:v>
                </c:pt>
                <c:pt idx="2489">
                  <c:v>6.16838494317307</c:v>
                </c:pt>
                <c:pt idx="2490">
                  <c:v>6.1631205264962103</c:v>
                </c:pt>
                <c:pt idx="2491">
                  <c:v>6.1627915004560396</c:v>
                </c:pt>
                <c:pt idx="2492">
                  <c:v>6.16246247441613</c:v>
                </c:pt>
                <c:pt idx="2493">
                  <c:v>6.16213344837647</c:v>
                </c:pt>
                <c:pt idx="2494">
                  <c:v>6.1650946827424704</c:v>
                </c:pt>
                <c:pt idx="2495">
                  <c:v>6.1631205264962103</c:v>
                </c:pt>
                <c:pt idx="2496">
                  <c:v>6.1670688389978103</c:v>
                </c:pt>
                <c:pt idx="2497">
                  <c:v>6.1641076046182102</c:v>
                </c:pt>
                <c:pt idx="2498">
                  <c:v>6.1641076046182102</c:v>
                </c:pt>
                <c:pt idx="2499">
                  <c:v>6.1650946827424704</c:v>
                </c:pt>
                <c:pt idx="2500">
                  <c:v>6.1680559171288802</c:v>
                </c:pt>
                <c:pt idx="2501">
                  <c:v>6.1637785785772898</c:v>
                </c:pt>
                <c:pt idx="2502">
                  <c:v>6.1690429952622203</c:v>
                </c:pt>
                <c:pt idx="2503">
                  <c:v>6.1687139692175199</c:v>
                </c:pt>
                <c:pt idx="2504">
                  <c:v>6.1644366306593801</c:v>
                </c:pt>
                <c:pt idx="2505">
                  <c:v>6.1647656567007996</c:v>
                </c:pt>
                <c:pt idx="2506">
                  <c:v>6.16344955253662</c:v>
                </c:pt>
                <c:pt idx="2507">
                  <c:v>6.1660817608690097</c:v>
                </c:pt>
                <c:pt idx="2508">
                  <c:v>6.16246247441613</c:v>
                </c:pt>
                <c:pt idx="2509">
                  <c:v>6.1664107869116904</c:v>
                </c:pt>
                <c:pt idx="2510">
                  <c:v>6.1627915004560396</c:v>
                </c:pt>
                <c:pt idx="2511">
                  <c:v>6.1690429952622203</c:v>
                </c:pt>
                <c:pt idx="2512">
                  <c:v>6.1664107869116904</c:v>
                </c:pt>
                <c:pt idx="2513">
                  <c:v>6.1690429952622203</c:v>
                </c:pt>
                <c:pt idx="2514">
                  <c:v>6.1657527348265804</c:v>
                </c:pt>
                <c:pt idx="2515">
                  <c:v>6.1664107869116904</c:v>
                </c:pt>
                <c:pt idx="2516">
                  <c:v>6.1647656567007996</c:v>
                </c:pt>
                <c:pt idx="2517">
                  <c:v>6.1667398129546198</c:v>
                </c:pt>
                <c:pt idx="2518">
                  <c:v>6.1641076046182102</c:v>
                </c:pt>
                <c:pt idx="2519">
                  <c:v>6.1647656567007996</c:v>
                </c:pt>
                <c:pt idx="2520">
                  <c:v>6.1664107869116904</c:v>
                </c:pt>
                <c:pt idx="2521">
                  <c:v>6.1637785785772898</c:v>
                </c:pt>
                <c:pt idx="2522">
                  <c:v>6.1644366306593801</c:v>
                </c:pt>
                <c:pt idx="2523">
                  <c:v>6.1680559171288802</c:v>
                </c:pt>
                <c:pt idx="2524">
                  <c:v>6.1637785785772898</c:v>
                </c:pt>
                <c:pt idx="2525">
                  <c:v>6.1660817608690097</c:v>
                </c:pt>
                <c:pt idx="2526">
                  <c:v>6.1693720213071703</c:v>
                </c:pt>
                <c:pt idx="2527">
                  <c:v>6.1618044223370703</c:v>
                </c:pt>
                <c:pt idx="2528">
                  <c:v>6.1637785785772898</c:v>
                </c:pt>
                <c:pt idx="2529">
                  <c:v>6.1693720213071703</c:v>
                </c:pt>
                <c:pt idx="2530">
                  <c:v>6.1693720213071703</c:v>
                </c:pt>
                <c:pt idx="2531">
                  <c:v>6.1664107869116904</c:v>
                </c:pt>
                <c:pt idx="2532">
                  <c:v>6.16838494317307</c:v>
                </c:pt>
                <c:pt idx="2533">
                  <c:v>6.16344955253662</c:v>
                </c:pt>
                <c:pt idx="2534">
                  <c:v>6.1650946827424704</c:v>
                </c:pt>
                <c:pt idx="2535">
                  <c:v>6.1667398129546198</c:v>
                </c:pt>
                <c:pt idx="2536">
                  <c:v>6.1657527348265804</c:v>
                </c:pt>
                <c:pt idx="2537">
                  <c:v>6.1644366306593801</c:v>
                </c:pt>
                <c:pt idx="2538">
                  <c:v>6.1657527348265804</c:v>
                </c:pt>
                <c:pt idx="2539">
                  <c:v>6.1713461775821603</c:v>
                </c:pt>
                <c:pt idx="2540">
                  <c:v>6.16344955253662</c:v>
                </c:pt>
                <c:pt idx="2541">
                  <c:v>6.1680559171288802</c:v>
                </c:pt>
                <c:pt idx="2542">
                  <c:v>6.1654237087843997</c:v>
                </c:pt>
                <c:pt idx="2543">
                  <c:v>6.1703590994435302</c:v>
                </c:pt>
                <c:pt idx="2544">
                  <c:v>6.1690429952622203</c:v>
                </c:pt>
                <c:pt idx="2545">
                  <c:v>6.1690429952622203</c:v>
                </c:pt>
                <c:pt idx="2546">
                  <c:v>6.1687139692175199</c:v>
                </c:pt>
                <c:pt idx="2547">
                  <c:v>6.1700300733978199</c:v>
                </c:pt>
                <c:pt idx="2548">
                  <c:v>6.1660817608690097</c:v>
                </c:pt>
                <c:pt idx="2549">
                  <c:v>6.1706881254894901</c:v>
                </c:pt>
                <c:pt idx="2550">
                  <c:v>6.1690429952622203</c:v>
                </c:pt>
                <c:pt idx="2551">
                  <c:v>6.1660817608690097</c:v>
                </c:pt>
                <c:pt idx="2552">
                  <c:v>6.1700300733978199</c:v>
                </c:pt>
                <c:pt idx="2553">
                  <c:v>6.1706881254894901</c:v>
                </c:pt>
                <c:pt idx="2554">
                  <c:v>6.1680559171288802</c:v>
                </c:pt>
                <c:pt idx="2555">
                  <c:v>6.1677268910849401</c:v>
                </c:pt>
                <c:pt idx="2556">
                  <c:v>6.1608173442203604</c:v>
                </c:pt>
                <c:pt idx="2557">
                  <c:v>6.1779266985644101</c:v>
                </c:pt>
                <c:pt idx="2558">
                  <c:v>6.1650946827424704</c:v>
                </c:pt>
                <c:pt idx="2559">
                  <c:v>6.1650946827424704</c:v>
                </c:pt>
                <c:pt idx="2560">
                  <c:v>6.1650946827424704</c:v>
                </c:pt>
                <c:pt idx="2561">
                  <c:v>6.1706881254894901</c:v>
                </c:pt>
                <c:pt idx="2562">
                  <c:v>6.1680559171288802</c:v>
                </c:pt>
                <c:pt idx="2563">
                  <c:v>6.1657527348265804</c:v>
                </c:pt>
                <c:pt idx="2564">
                  <c:v>6.1677268910849401</c:v>
                </c:pt>
                <c:pt idx="2565">
                  <c:v>6.1693720213071703</c:v>
                </c:pt>
                <c:pt idx="2566">
                  <c:v>6.1660817608690097</c:v>
                </c:pt>
                <c:pt idx="2567">
                  <c:v>6.1614753962979103</c:v>
                </c:pt>
                <c:pt idx="2568">
                  <c:v>6.1687139692175199</c:v>
                </c:pt>
                <c:pt idx="2569">
                  <c:v>6.1664107869116904</c:v>
                </c:pt>
                <c:pt idx="2570">
                  <c:v>6.1690429952622203</c:v>
                </c:pt>
                <c:pt idx="2571">
                  <c:v>6.1687139692175199</c:v>
                </c:pt>
                <c:pt idx="2572">
                  <c:v>6.1706881254894901</c:v>
                </c:pt>
                <c:pt idx="2573">
                  <c:v>6.1690429952622203</c:v>
                </c:pt>
                <c:pt idx="2574">
                  <c:v>6.1703590994435302</c:v>
                </c:pt>
                <c:pt idx="2575">
                  <c:v>6.1670688389978103</c:v>
                </c:pt>
                <c:pt idx="2576">
                  <c:v>6.1677268910849401</c:v>
                </c:pt>
                <c:pt idx="2577">
                  <c:v>6.1657527348265804</c:v>
                </c:pt>
                <c:pt idx="2578">
                  <c:v>6.1673978650412504</c:v>
                </c:pt>
                <c:pt idx="2579">
                  <c:v>6.1680559171288802</c:v>
                </c:pt>
                <c:pt idx="2580">
                  <c:v>6.1690429952622203</c:v>
                </c:pt>
                <c:pt idx="2581">
                  <c:v>6.1667398129546198</c:v>
                </c:pt>
                <c:pt idx="2582">
                  <c:v>6.1756235162091402</c:v>
                </c:pt>
                <c:pt idx="2583">
                  <c:v>6.1670688389978103</c:v>
                </c:pt>
                <c:pt idx="2584">
                  <c:v>6.1687139692175199</c:v>
                </c:pt>
                <c:pt idx="2585">
                  <c:v>6.1690429952622203</c:v>
                </c:pt>
                <c:pt idx="2586">
                  <c:v>6.1756235162091402</c:v>
                </c:pt>
                <c:pt idx="2587">
                  <c:v>6.1673978650412504</c:v>
                </c:pt>
                <c:pt idx="2588">
                  <c:v>6.1670688389978103</c:v>
                </c:pt>
                <c:pt idx="2589">
                  <c:v>6.1697010473523699</c:v>
                </c:pt>
                <c:pt idx="2590">
                  <c:v>6.1700300733978199</c:v>
                </c:pt>
                <c:pt idx="2591">
                  <c:v>6.1779266985644101</c:v>
                </c:pt>
                <c:pt idx="2592">
                  <c:v>6.1700300733978199</c:v>
                </c:pt>
                <c:pt idx="2593">
                  <c:v>6.1680559171288802</c:v>
                </c:pt>
                <c:pt idx="2594">
                  <c:v>6.1697010473523699</c:v>
                </c:pt>
                <c:pt idx="2595">
                  <c:v>6.1710171515357004</c:v>
                </c:pt>
                <c:pt idx="2596">
                  <c:v>6.1733203338662399</c:v>
                </c:pt>
                <c:pt idx="2597">
                  <c:v>6.1697010473523699</c:v>
                </c:pt>
                <c:pt idx="2598">
                  <c:v>6.1690429952622203</c:v>
                </c:pt>
                <c:pt idx="2599">
                  <c:v>6.1729913078182603</c:v>
                </c:pt>
                <c:pt idx="2600">
                  <c:v>6.1690429952622203</c:v>
                </c:pt>
                <c:pt idx="2601">
                  <c:v>6.1677268910849401</c:v>
                </c:pt>
                <c:pt idx="2602">
                  <c:v>6.17463643806067</c:v>
                </c:pt>
                <c:pt idx="2603">
                  <c:v>6.1706881254894901</c:v>
                </c:pt>
                <c:pt idx="2604">
                  <c:v>6.1723332557230703</c:v>
                </c:pt>
                <c:pt idx="2605">
                  <c:v>6.1736493599144699</c:v>
                </c:pt>
                <c:pt idx="2606">
                  <c:v>6.1680559171288802</c:v>
                </c:pt>
                <c:pt idx="2607">
                  <c:v>6.1706881254894901</c:v>
                </c:pt>
                <c:pt idx="2608">
                  <c:v>6.1703590994435302</c:v>
                </c:pt>
                <c:pt idx="2609">
                  <c:v>6.1706881254894901</c:v>
                </c:pt>
                <c:pt idx="2610">
                  <c:v>6.1706881254894901</c:v>
                </c:pt>
                <c:pt idx="2611">
                  <c:v>6.1723332557230703</c:v>
                </c:pt>
                <c:pt idx="2612">
                  <c:v>6.1720042296758502</c:v>
                </c:pt>
                <c:pt idx="2613">
                  <c:v>6.1706881254894901</c:v>
                </c:pt>
                <c:pt idx="2614">
                  <c:v>6.1690429952622203</c:v>
                </c:pt>
                <c:pt idx="2615">
                  <c:v>6.1673978650412504</c:v>
                </c:pt>
                <c:pt idx="2616">
                  <c:v>6.1687139692175199</c:v>
                </c:pt>
                <c:pt idx="2617">
                  <c:v>6.1700300733978199</c:v>
                </c:pt>
                <c:pt idx="2618">
                  <c:v>6.1706881254894901</c:v>
                </c:pt>
                <c:pt idx="2619">
                  <c:v>6.1733203338662399</c:v>
                </c:pt>
                <c:pt idx="2620">
                  <c:v>6.1726622817705401</c:v>
                </c:pt>
                <c:pt idx="2621">
                  <c:v>6.1739783859629496</c:v>
                </c:pt>
                <c:pt idx="2622">
                  <c:v>6.1723332557230703</c:v>
                </c:pt>
                <c:pt idx="2623">
                  <c:v>6.1693720213071703</c:v>
                </c:pt>
                <c:pt idx="2624">
                  <c:v>6.1687139692175199</c:v>
                </c:pt>
                <c:pt idx="2625">
                  <c:v>6.1713461775821603</c:v>
                </c:pt>
                <c:pt idx="2626">
                  <c:v>6.1710171515357004</c:v>
                </c:pt>
                <c:pt idx="2627">
                  <c:v>6.17924280277298</c:v>
                </c:pt>
                <c:pt idx="2628">
                  <c:v>6.1706881254894901</c:v>
                </c:pt>
                <c:pt idx="2629">
                  <c:v>6.1759525422591404</c:v>
                </c:pt>
                <c:pt idx="2630">
                  <c:v>6.1687139692175199</c:v>
                </c:pt>
                <c:pt idx="2631">
                  <c:v>6.1749654641099099</c:v>
                </c:pt>
                <c:pt idx="2632">
                  <c:v>6.1713461775821603</c:v>
                </c:pt>
                <c:pt idx="2633">
                  <c:v>6.1752944901594002</c:v>
                </c:pt>
                <c:pt idx="2634">
                  <c:v>6.1756235162091402</c:v>
                </c:pt>
                <c:pt idx="2635">
                  <c:v>6.1739783859629496</c:v>
                </c:pt>
                <c:pt idx="2636">
                  <c:v>6.1706881254894901</c:v>
                </c:pt>
                <c:pt idx="2637">
                  <c:v>6.1687139692175199</c:v>
                </c:pt>
                <c:pt idx="2638">
                  <c:v>6.1716752036288796</c:v>
                </c:pt>
                <c:pt idx="2639">
                  <c:v>6.1703590994435302</c:v>
                </c:pt>
                <c:pt idx="2640">
                  <c:v>6.1759525422591404</c:v>
                </c:pt>
                <c:pt idx="2641">
                  <c:v>6.1752944901594002</c:v>
                </c:pt>
                <c:pt idx="2642">
                  <c:v>6.1726622817705401</c:v>
                </c:pt>
                <c:pt idx="2643">
                  <c:v>6.1733203338662399</c:v>
                </c:pt>
                <c:pt idx="2644">
                  <c:v>6.1733203338662399</c:v>
                </c:pt>
                <c:pt idx="2645">
                  <c:v>6.1736493599144699</c:v>
                </c:pt>
                <c:pt idx="2646">
                  <c:v>6.1759525422591404</c:v>
                </c:pt>
                <c:pt idx="2647">
                  <c:v>6.1752944901594002</c:v>
                </c:pt>
                <c:pt idx="2648">
                  <c:v>6.1716752036288796</c:v>
                </c:pt>
                <c:pt idx="2649">
                  <c:v>6.1697010473523699</c:v>
                </c:pt>
                <c:pt idx="2650">
                  <c:v>6.1743074120116903</c:v>
                </c:pt>
                <c:pt idx="2651">
                  <c:v>6.1733203338662399</c:v>
                </c:pt>
                <c:pt idx="2652">
                  <c:v>6.1743074120116903</c:v>
                </c:pt>
                <c:pt idx="2653">
                  <c:v>6.1710171515357004</c:v>
                </c:pt>
                <c:pt idx="2654">
                  <c:v>6.1706881254894901</c:v>
                </c:pt>
                <c:pt idx="2655">
                  <c:v>6.1726622817705401</c:v>
                </c:pt>
                <c:pt idx="2656">
                  <c:v>6.1743074120116903</c:v>
                </c:pt>
                <c:pt idx="2657">
                  <c:v>6.1779266985644101</c:v>
                </c:pt>
                <c:pt idx="2658">
                  <c:v>6.1703590994435302</c:v>
                </c:pt>
                <c:pt idx="2659">
                  <c:v>6.1697010473523699</c:v>
                </c:pt>
                <c:pt idx="2660">
                  <c:v>6.1739783859629496</c:v>
                </c:pt>
                <c:pt idx="2661">
                  <c:v>6.1720042296758502</c:v>
                </c:pt>
                <c:pt idx="2662">
                  <c:v>6.1759525422591404</c:v>
                </c:pt>
                <c:pt idx="2663">
                  <c:v>6.1700300733978199</c:v>
                </c:pt>
                <c:pt idx="2664">
                  <c:v>6.1759525422591404</c:v>
                </c:pt>
                <c:pt idx="2665">
                  <c:v>6.1756235162091402</c:v>
                </c:pt>
                <c:pt idx="2666">
                  <c:v>6.1769396204106402</c:v>
                </c:pt>
                <c:pt idx="2667">
                  <c:v>6.1775976725129</c:v>
                </c:pt>
                <c:pt idx="2668">
                  <c:v>6.1713461775821603</c:v>
                </c:pt>
                <c:pt idx="2669">
                  <c:v>6.1733203338662399</c:v>
                </c:pt>
                <c:pt idx="2670">
                  <c:v>6.1743074120116903</c:v>
                </c:pt>
                <c:pt idx="2671">
                  <c:v>6.17463643806067</c:v>
                </c:pt>
                <c:pt idx="2672">
                  <c:v>6.1710171515357004</c:v>
                </c:pt>
                <c:pt idx="2673">
                  <c:v>6.1713461775821603</c:v>
                </c:pt>
                <c:pt idx="2674">
                  <c:v>6.1759525422591404</c:v>
                </c:pt>
                <c:pt idx="2675">
                  <c:v>6.1729913078182603</c:v>
                </c:pt>
                <c:pt idx="2676">
                  <c:v>6.1736493599144699</c:v>
                </c:pt>
                <c:pt idx="2677">
                  <c:v>6.1729913078182603</c:v>
                </c:pt>
                <c:pt idx="2678">
                  <c:v>6.1713461775821603</c:v>
                </c:pt>
                <c:pt idx="2679">
                  <c:v>6.1769396204106402</c:v>
                </c:pt>
                <c:pt idx="2680">
                  <c:v>6.1759525422591404</c:v>
                </c:pt>
                <c:pt idx="2681">
                  <c:v>6.1752944901594002</c:v>
                </c:pt>
                <c:pt idx="2682">
                  <c:v>6.1756235162091402</c:v>
                </c:pt>
                <c:pt idx="2683">
                  <c:v>6.17463643806067</c:v>
                </c:pt>
                <c:pt idx="2684">
                  <c:v>6.1726622817705401</c:v>
                </c:pt>
                <c:pt idx="2685">
                  <c:v>6.1726622817705401</c:v>
                </c:pt>
                <c:pt idx="2686">
                  <c:v>6.1772686464616502</c:v>
                </c:pt>
                <c:pt idx="2687">
                  <c:v>6.1716752036288796</c:v>
                </c:pt>
                <c:pt idx="2688">
                  <c:v>6.1733203338662399</c:v>
                </c:pt>
                <c:pt idx="2689">
                  <c:v>6.1736493599144699</c:v>
                </c:pt>
                <c:pt idx="2690">
                  <c:v>6.1775976725129</c:v>
                </c:pt>
                <c:pt idx="2691">
                  <c:v>6.1720042296758502</c:v>
                </c:pt>
                <c:pt idx="2692">
                  <c:v>6.1716752036288796</c:v>
                </c:pt>
                <c:pt idx="2693">
                  <c:v>6.1726622817705401</c:v>
                </c:pt>
                <c:pt idx="2694">
                  <c:v>6.1756235162091402</c:v>
                </c:pt>
                <c:pt idx="2695">
                  <c:v>6.1775976725129</c:v>
                </c:pt>
                <c:pt idx="2696">
                  <c:v>6.1733203338662399</c:v>
                </c:pt>
                <c:pt idx="2697">
                  <c:v>6.1752944901594002</c:v>
                </c:pt>
                <c:pt idx="2698">
                  <c:v>6.1743074120116903</c:v>
                </c:pt>
                <c:pt idx="2699">
                  <c:v>6.1733203338662399</c:v>
                </c:pt>
                <c:pt idx="2700">
                  <c:v>6.17891377672046</c:v>
                </c:pt>
                <c:pt idx="2701">
                  <c:v>6.1782557246161796</c:v>
                </c:pt>
                <c:pt idx="2702">
                  <c:v>6.1736493599144699</c:v>
                </c:pt>
                <c:pt idx="2703">
                  <c:v>6.1720042296758502</c:v>
                </c:pt>
                <c:pt idx="2704">
                  <c:v>6.1752944901594002</c:v>
                </c:pt>
                <c:pt idx="2705">
                  <c:v>6.1785847506681897</c:v>
                </c:pt>
                <c:pt idx="2706">
                  <c:v>6.1736493599144699</c:v>
                </c:pt>
                <c:pt idx="2707">
                  <c:v>6.1749654641099099</c:v>
                </c:pt>
                <c:pt idx="2708">
                  <c:v>6.1752944901594002</c:v>
                </c:pt>
                <c:pt idx="2709">
                  <c:v>6.1779266985644101</c:v>
                </c:pt>
                <c:pt idx="2710">
                  <c:v>6.1733203338662399</c:v>
                </c:pt>
                <c:pt idx="2711">
                  <c:v>6.1795718288257504</c:v>
                </c:pt>
                <c:pt idx="2712">
                  <c:v>6.1762815683093901</c:v>
                </c:pt>
                <c:pt idx="2713">
                  <c:v>6.17891377672046</c:v>
                </c:pt>
                <c:pt idx="2714">
                  <c:v>6.1657527348265804</c:v>
                </c:pt>
                <c:pt idx="2715">
                  <c:v>6.1733203338662399</c:v>
                </c:pt>
                <c:pt idx="2716">
                  <c:v>6.17891377672046</c:v>
                </c:pt>
                <c:pt idx="2717">
                  <c:v>6.1739783859629496</c:v>
                </c:pt>
                <c:pt idx="2718">
                  <c:v>6.1752944901594002</c:v>
                </c:pt>
                <c:pt idx="2719">
                  <c:v>6.1729913078182603</c:v>
                </c:pt>
                <c:pt idx="2720">
                  <c:v>6.1752944901594002</c:v>
                </c:pt>
                <c:pt idx="2721">
                  <c:v>6.1644366306593801</c:v>
                </c:pt>
                <c:pt idx="2722">
                  <c:v>6.1762815683093901</c:v>
                </c:pt>
                <c:pt idx="2723">
                  <c:v>6.1739783859629496</c:v>
                </c:pt>
                <c:pt idx="2724">
                  <c:v>6.1795718288257504</c:v>
                </c:pt>
                <c:pt idx="2725">
                  <c:v>6.1766105943598903</c:v>
                </c:pt>
                <c:pt idx="2726">
                  <c:v>6.1749654641099099</c:v>
                </c:pt>
                <c:pt idx="2727">
                  <c:v>6.1749654641099099</c:v>
                </c:pt>
                <c:pt idx="2728">
                  <c:v>6.17891377672046</c:v>
                </c:pt>
                <c:pt idx="2729">
                  <c:v>6.1795718288257504</c:v>
                </c:pt>
                <c:pt idx="2730">
                  <c:v>6.1743074120116903</c:v>
                </c:pt>
                <c:pt idx="2731">
                  <c:v>6.1743074120116903</c:v>
                </c:pt>
                <c:pt idx="2732">
                  <c:v>6.1736493599144699</c:v>
                </c:pt>
                <c:pt idx="2733">
                  <c:v>6.17924280277298</c:v>
                </c:pt>
                <c:pt idx="2734">
                  <c:v>6.1772686464616502</c:v>
                </c:pt>
                <c:pt idx="2735">
                  <c:v>6.1779266985644101</c:v>
                </c:pt>
                <c:pt idx="2736">
                  <c:v>6.1779266985644101</c:v>
                </c:pt>
                <c:pt idx="2737">
                  <c:v>6.1815459851476904</c:v>
                </c:pt>
                <c:pt idx="2738">
                  <c:v>6.1802298809320604</c:v>
                </c:pt>
                <c:pt idx="2739">
                  <c:v>6.1782557246161796</c:v>
                </c:pt>
                <c:pt idx="2740">
                  <c:v>6.1772686464616502</c:v>
                </c:pt>
                <c:pt idx="2741">
                  <c:v>6.1769396204106402</c:v>
                </c:pt>
                <c:pt idx="2742">
                  <c:v>6.1766105943598903</c:v>
                </c:pt>
                <c:pt idx="2743">
                  <c:v>6.1769396204106402</c:v>
                </c:pt>
                <c:pt idx="2744">
                  <c:v>6.1802298809320604</c:v>
                </c:pt>
                <c:pt idx="2745">
                  <c:v>6.1752944901594002</c:v>
                </c:pt>
                <c:pt idx="2746">
                  <c:v>6.1713461775821603</c:v>
                </c:pt>
                <c:pt idx="2747">
                  <c:v>6.1775976725129</c:v>
                </c:pt>
                <c:pt idx="2748">
                  <c:v>6.1782557246161796</c:v>
                </c:pt>
                <c:pt idx="2749">
                  <c:v>6.1766105943598903</c:v>
                </c:pt>
                <c:pt idx="2750">
                  <c:v>6.1749654641099099</c:v>
                </c:pt>
                <c:pt idx="2751">
                  <c:v>6.1766105943598903</c:v>
                </c:pt>
                <c:pt idx="2752">
                  <c:v>6.1782557246161796</c:v>
                </c:pt>
                <c:pt idx="2753">
                  <c:v>6.1785847506681897</c:v>
                </c:pt>
                <c:pt idx="2754">
                  <c:v>6.1779266985644101</c:v>
                </c:pt>
                <c:pt idx="2755">
                  <c:v>6.1759525422591404</c:v>
                </c:pt>
                <c:pt idx="2756">
                  <c:v>6.1805589069855902</c:v>
                </c:pt>
                <c:pt idx="2757">
                  <c:v>6.1779266985644101</c:v>
                </c:pt>
                <c:pt idx="2758">
                  <c:v>6.18187501120223</c:v>
                </c:pt>
                <c:pt idx="2759">
                  <c:v>6.1785847506681897</c:v>
                </c:pt>
                <c:pt idx="2760">
                  <c:v>6.1759525422591404</c:v>
                </c:pt>
                <c:pt idx="2761">
                  <c:v>6.1759525422591404</c:v>
                </c:pt>
                <c:pt idx="2762">
                  <c:v>6.1769396204106402</c:v>
                </c:pt>
                <c:pt idx="2763">
                  <c:v>6.1805589069855902</c:v>
                </c:pt>
                <c:pt idx="2764">
                  <c:v>6.1815459851476904</c:v>
                </c:pt>
                <c:pt idx="2765">
                  <c:v>6.1802298809320604</c:v>
                </c:pt>
                <c:pt idx="2766">
                  <c:v>6.1743074120116903</c:v>
                </c:pt>
                <c:pt idx="2767">
                  <c:v>6.1808879330393696</c:v>
                </c:pt>
                <c:pt idx="2768">
                  <c:v>6.1769396204106402</c:v>
                </c:pt>
                <c:pt idx="2769">
                  <c:v>6.1766105943598903</c:v>
                </c:pt>
                <c:pt idx="2770">
                  <c:v>6.18187501120223</c:v>
                </c:pt>
                <c:pt idx="2771">
                  <c:v>6.1828620893673696</c:v>
                </c:pt>
                <c:pt idx="2772">
                  <c:v>6.1769396204106402</c:v>
                </c:pt>
                <c:pt idx="2773">
                  <c:v>6.1766105943598903</c:v>
                </c:pt>
                <c:pt idx="2774">
                  <c:v>6.1799008548787802</c:v>
                </c:pt>
                <c:pt idx="2775">
                  <c:v>6.1858233238764404</c:v>
                </c:pt>
                <c:pt idx="2776">
                  <c:v>6.1799008548787802</c:v>
                </c:pt>
                <c:pt idx="2777">
                  <c:v>6.17924280277298</c:v>
                </c:pt>
                <c:pt idx="2778">
                  <c:v>6.1812169590934101</c:v>
                </c:pt>
                <c:pt idx="2779">
                  <c:v>6.1752944901594002</c:v>
                </c:pt>
                <c:pt idx="2780">
                  <c:v>6.18187501120223</c:v>
                </c:pt>
                <c:pt idx="2781">
                  <c:v>6.1762815683093901</c:v>
                </c:pt>
                <c:pt idx="2782">
                  <c:v>6.17924280277298</c:v>
                </c:pt>
                <c:pt idx="2783">
                  <c:v>6.1799008548787802</c:v>
                </c:pt>
                <c:pt idx="2784">
                  <c:v>6.18187501120223</c:v>
                </c:pt>
                <c:pt idx="2785">
                  <c:v>6.1825330633120696</c:v>
                </c:pt>
                <c:pt idx="2786">
                  <c:v>6.1775976725129</c:v>
                </c:pt>
                <c:pt idx="2787">
                  <c:v>6.1779266985644101</c:v>
                </c:pt>
                <c:pt idx="2788">
                  <c:v>6.1854942978188596</c:v>
                </c:pt>
                <c:pt idx="2789">
                  <c:v>6.1769396204106402</c:v>
                </c:pt>
                <c:pt idx="2790">
                  <c:v>6.1775976725129</c:v>
                </c:pt>
                <c:pt idx="2791">
                  <c:v>6.1785847506681897</c:v>
                </c:pt>
                <c:pt idx="2792">
                  <c:v>6.17924280277298</c:v>
                </c:pt>
                <c:pt idx="2793">
                  <c:v>6.1815459851476904</c:v>
                </c:pt>
                <c:pt idx="2794">
                  <c:v>6.1825330633120696</c:v>
                </c:pt>
                <c:pt idx="2795">
                  <c:v>6.1808879330393696</c:v>
                </c:pt>
                <c:pt idx="2796">
                  <c:v>6.1825330633120696</c:v>
                </c:pt>
                <c:pt idx="2797">
                  <c:v>6.1775976725129</c:v>
                </c:pt>
                <c:pt idx="2798">
                  <c:v>6.1835201414787297</c:v>
                </c:pt>
                <c:pt idx="2799">
                  <c:v>6.1779266985644101</c:v>
                </c:pt>
                <c:pt idx="2800">
                  <c:v>6.1782557246161796</c:v>
                </c:pt>
                <c:pt idx="2801">
                  <c:v>6.18384916753479</c:v>
                </c:pt>
                <c:pt idx="2802">
                  <c:v>6.1825330633120696</c:v>
                </c:pt>
                <c:pt idx="2803">
                  <c:v>6.1841781935910998</c:v>
                </c:pt>
                <c:pt idx="2804">
                  <c:v>6.1795718288257504</c:v>
                </c:pt>
                <c:pt idx="2805">
                  <c:v>6.1782557246161796</c:v>
                </c:pt>
                <c:pt idx="2806">
                  <c:v>6.1841781935910998</c:v>
                </c:pt>
                <c:pt idx="2807">
                  <c:v>6.18384916753479</c:v>
                </c:pt>
                <c:pt idx="2808">
                  <c:v>6.1772686464616502</c:v>
                </c:pt>
                <c:pt idx="2809">
                  <c:v>6.1812169590934101</c:v>
                </c:pt>
                <c:pt idx="2810">
                  <c:v>6.1858233238764404</c:v>
                </c:pt>
                <c:pt idx="2811">
                  <c:v>6.1749654641099099</c:v>
                </c:pt>
                <c:pt idx="2812">
                  <c:v>6.1831911154229298</c:v>
                </c:pt>
                <c:pt idx="2813">
                  <c:v>6.1831911154229298</c:v>
                </c:pt>
                <c:pt idx="2814">
                  <c:v>6.1779266985644101</c:v>
                </c:pt>
                <c:pt idx="2815">
                  <c:v>6.1785847506681897</c:v>
                </c:pt>
                <c:pt idx="2816">
                  <c:v>6.1802298809320604</c:v>
                </c:pt>
                <c:pt idx="2817">
                  <c:v>6.18187501120223</c:v>
                </c:pt>
                <c:pt idx="2818">
                  <c:v>6.18450721964766</c:v>
                </c:pt>
                <c:pt idx="2819">
                  <c:v>6.17924280277298</c:v>
                </c:pt>
                <c:pt idx="2820">
                  <c:v>6.18450721964766</c:v>
                </c:pt>
                <c:pt idx="2821">
                  <c:v>6.18384916753479</c:v>
                </c:pt>
                <c:pt idx="2822">
                  <c:v>6.1812169590934101</c:v>
                </c:pt>
                <c:pt idx="2823">
                  <c:v>6.1812169590934101</c:v>
                </c:pt>
                <c:pt idx="2824">
                  <c:v>6.1785847506681897</c:v>
                </c:pt>
                <c:pt idx="2825">
                  <c:v>6.1828620893673696</c:v>
                </c:pt>
                <c:pt idx="2826">
                  <c:v>6.1785847506681897</c:v>
                </c:pt>
                <c:pt idx="2827">
                  <c:v>6.1841781935910998</c:v>
                </c:pt>
                <c:pt idx="2828">
                  <c:v>6.1835201414787297</c:v>
                </c:pt>
                <c:pt idx="2829">
                  <c:v>6.1795718288257504</c:v>
                </c:pt>
                <c:pt idx="2830">
                  <c:v>6.17924280277298</c:v>
                </c:pt>
                <c:pt idx="2831">
                  <c:v>6.1828620893673696</c:v>
                </c:pt>
                <c:pt idx="2832">
                  <c:v>6.18187501120223</c:v>
                </c:pt>
                <c:pt idx="2833">
                  <c:v>6.1805589069855902</c:v>
                </c:pt>
                <c:pt idx="2834">
                  <c:v>6.18516527176154</c:v>
                </c:pt>
                <c:pt idx="2835">
                  <c:v>6.18516527176154</c:v>
                </c:pt>
                <c:pt idx="2836">
                  <c:v>6.1805589069855902</c:v>
                </c:pt>
                <c:pt idx="2837">
                  <c:v>6.1841781935910998</c:v>
                </c:pt>
                <c:pt idx="2838">
                  <c:v>6.1868104020506802</c:v>
                </c:pt>
                <c:pt idx="2839">
                  <c:v>6.1841781935910998</c:v>
                </c:pt>
                <c:pt idx="2840">
                  <c:v>6.1868104020506802</c:v>
                </c:pt>
                <c:pt idx="2841">
                  <c:v>6.1822040372570299</c:v>
                </c:pt>
                <c:pt idx="2842">
                  <c:v>6.1822040372570299</c:v>
                </c:pt>
                <c:pt idx="2843">
                  <c:v>6.1795718288257504</c:v>
                </c:pt>
                <c:pt idx="2844">
                  <c:v>6.1815459851476904</c:v>
                </c:pt>
                <c:pt idx="2845">
                  <c:v>6.1841781935910998</c:v>
                </c:pt>
                <c:pt idx="2846">
                  <c:v>6.18450721964766</c:v>
                </c:pt>
                <c:pt idx="2847">
                  <c:v>6.1858233238764404</c:v>
                </c:pt>
                <c:pt idx="2848">
                  <c:v>6.17924280277298</c:v>
                </c:pt>
                <c:pt idx="2849">
                  <c:v>6.1805589069855902</c:v>
                </c:pt>
                <c:pt idx="2850">
                  <c:v>6.18384916753479</c:v>
                </c:pt>
                <c:pt idx="2851">
                  <c:v>6.18187501120223</c:v>
                </c:pt>
                <c:pt idx="2852">
                  <c:v>6.18384916753479</c:v>
                </c:pt>
                <c:pt idx="2853">
                  <c:v>6.18384916753479</c:v>
                </c:pt>
                <c:pt idx="2854">
                  <c:v>6.1831911154229298</c:v>
                </c:pt>
                <c:pt idx="2855">
                  <c:v>6.1808879330393696</c:v>
                </c:pt>
                <c:pt idx="2856">
                  <c:v>6.1815459851476904</c:v>
                </c:pt>
                <c:pt idx="2857">
                  <c:v>6.1799008548787802</c:v>
                </c:pt>
                <c:pt idx="2858">
                  <c:v>6.1802298809320604</c:v>
                </c:pt>
                <c:pt idx="2859">
                  <c:v>6.1822040372570299</c:v>
                </c:pt>
                <c:pt idx="2860">
                  <c:v>6.1815459851476904</c:v>
                </c:pt>
                <c:pt idx="2861">
                  <c:v>6.1835201414787297</c:v>
                </c:pt>
                <c:pt idx="2862">
                  <c:v>6.1808879330393696</c:v>
                </c:pt>
                <c:pt idx="2863">
                  <c:v>6.1868104020506802</c:v>
                </c:pt>
                <c:pt idx="2864">
                  <c:v>6.1805589069855902</c:v>
                </c:pt>
                <c:pt idx="2865">
                  <c:v>6.1812169590934101</c:v>
                </c:pt>
                <c:pt idx="2866">
                  <c:v>6.1854942978188596</c:v>
                </c:pt>
                <c:pt idx="2867">
                  <c:v>6.1812169590934101</c:v>
                </c:pt>
                <c:pt idx="2868">
                  <c:v>6.1812169590934101</c:v>
                </c:pt>
                <c:pt idx="2869">
                  <c:v>6.1812169590934101</c:v>
                </c:pt>
                <c:pt idx="2870">
                  <c:v>6.18384916753479</c:v>
                </c:pt>
                <c:pt idx="2871">
                  <c:v>6.18187501120223</c:v>
                </c:pt>
                <c:pt idx="2872">
                  <c:v>6.1858233238764404</c:v>
                </c:pt>
                <c:pt idx="2873">
                  <c:v>6.1808879330393696</c:v>
                </c:pt>
                <c:pt idx="2874">
                  <c:v>6.1815459851476904</c:v>
                </c:pt>
                <c:pt idx="2875">
                  <c:v>6.1858233238764404</c:v>
                </c:pt>
                <c:pt idx="2876">
                  <c:v>6.1825330633120696</c:v>
                </c:pt>
                <c:pt idx="2877">
                  <c:v>6.1868104020506802</c:v>
                </c:pt>
                <c:pt idx="2878">
                  <c:v>6.1762815683093901</c:v>
                </c:pt>
                <c:pt idx="2879">
                  <c:v>6.1825330633120696</c:v>
                </c:pt>
                <c:pt idx="2880">
                  <c:v>6.1864813759923498</c:v>
                </c:pt>
                <c:pt idx="2881">
                  <c:v>6.1812169590934101</c:v>
                </c:pt>
                <c:pt idx="2882">
                  <c:v>6.1828620893673696</c:v>
                </c:pt>
                <c:pt idx="2883">
                  <c:v>6.18516527176154</c:v>
                </c:pt>
                <c:pt idx="2884">
                  <c:v>6.1841781935910998</c:v>
                </c:pt>
                <c:pt idx="2885">
                  <c:v>6.1828620893673696</c:v>
                </c:pt>
                <c:pt idx="2886">
                  <c:v>6.18384916753479</c:v>
                </c:pt>
                <c:pt idx="2887">
                  <c:v>6.18450721964766</c:v>
                </c:pt>
                <c:pt idx="2888">
                  <c:v>6.1864813759923498</c:v>
                </c:pt>
                <c:pt idx="2889">
                  <c:v>6.1825330633120696</c:v>
                </c:pt>
                <c:pt idx="2890">
                  <c:v>6.1904296887090302</c:v>
                </c:pt>
                <c:pt idx="2891">
                  <c:v>6.1775976725129</c:v>
                </c:pt>
                <c:pt idx="2892">
                  <c:v>6.1808879330393696</c:v>
                </c:pt>
                <c:pt idx="2893">
                  <c:v>6.1874684541681004</c:v>
                </c:pt>
                <c:pt idx="2894">
                  <c:v>6.18516527176154</c:v>
                </c:pt>
                <c:pt idx="2895">
                  <c:v>6.18450721964766</c:v>
                </c:pt>
                <c:pt idx="2896">
                  <c:v>6.1874684541681004</c:v>
                </c:pt>
                <c:pt idx="2897">
                  <c:v>6.1864813759923498</c:v>
                </c:pt>
                <c:pt idx="2898">
                  <c:v>6.1848362457044797</c:v>
                </c:pt>
                <c:pt idx="2899">
                  <c:v>6.1831911154229298</c:v>
                </c:pt>
                <c:pt idx="2900">
                  <c:v>6.1887845584059802</c:v>
                </c:pt>
                <c:pt idx="2901">
                  <c:v>6.1894426105264397</c:v>
                </c:pt>
                <c:pt idx="2902">
                  <c:v>6.1871394281092602</c:v>
                </c:pt>
                <c:pt idx="2903">
                  <c:v>6.1831911154229298</c:v>
                </c:pt>
                <c:pt idx="2904">
                  <c:v>6.1894426105264397</c:v>
                </c:pt>
                <c:pt idx="2905">
                  <c:v>6.1858233238764404</c:v>
                </c:pt>
                <c:pt idx="2906">
                  <c:v>6.18187501120223</c:v>
                </c:pt>
                <c:pt idx="2907">
                  <c:v>6.1858233238764404</c:v>
                </c:pt>
                <c:pt idx="2908">
                  <c:v>6.1848362457044797</c:v>
                </c:pt>
                <c:pt idx="2909">
                  <c:v>6.1854942978188596</c:v>
                </c:pt>
                <c:pt idx="2910">
                  <c:v>6.1835201414787297</c:v>
                </c:pt>
                <c:pt idx="2911">
                  <c:v>6.18516527176154</c:v>
                </c:pt>
                <c:pt idx="2912">
                  <c:v>6.1848362457044797</c:v>
                </c:pt>
                <c:pt idx="2913">
                  <c:v>6.1874684541681004</c:v>
                </c:pt>
                <c:pt idx="2914">
                  <c:v>6.18516527176154</c:v>
                </c:pt>
                <c:pt idx="2915">
                  <c:v>6.1835201414787297</c:v>
                </c:pt>
                <c:pt idx="2916">
                  <c:v>6.1854942978188596</c:v>
                </c:pt>
                <c:pt idx="2917">
                  <c:v>6.1894426105264397</c:v>
                </c:pt>
                <c:pt idx="2918">
                  <c:v>6.1835201414787297</c:v>
                </c:pt>
                <c:pt idx="2919">
                  <c:v>6.1831911154229298</c:v>
                </c:pt>
                <c:pt idx="2920">
                  <c:v>6.1858233238764404</c:v>
                </c:pt>
                <c:pt idx="2921">
                  <c:v>6.1835201414787297</c:v>
                </c:pt>
                <c:pt idx="2922">
                  <c:v>6.1831911154229298</c:v>
                </c:pt>
                <c:pt idx="2923">
                  <c:v>6.1835201414787297</c:v>
                </c:pt>
                <c:pt idx="2924">
                  <c:v>6.1841781935910998</c:v>
                </c:pt>
                <c:pt idx="2925">
                  <c:v>6.1858233238764404</c:v>
                </c:pt>
                <c:pt idx="2926">
                  <c:v>6.1874684541681004</c:v>
                </c:pt>
                <c:pt idx="2927">
                  <c:v>6.1854942978188596</c:v>
                </c:pt>
                <c:pt idx="2928">
                  <c:v>6.1874684541681004</c:v>
                </c:pt>
                <c:pt idx="2929">
                  <c:v>6.1891135844660896</c:v>
                </c:pt>
                <c:pt idx="2930">
                  <c:v>6.1841781935910998</c:v>
                </c:pt>
                <c:pt idx="2931">
                  <c:v>6.1887845584059802</c:v>
                </c:pt>
                <c:pt idx="2932">
                  <c:v>6.1884555323461301</c:v>
                </c:pt>
                <c:pt idx="2933">
                  <c:v>6.1907587147704</c:v>
                </c:pt>
                <c:pt idx="2934">
                  <c:v>6.1871394281092602</c:v>
                </c:pt>
                <c:pt idx="2935">
                  <c:v>6.1841781935910998</c:v>
                </c:pt>
                <c:pt idx="2936">
                  <c:v>6.1887845584059802</c:v>
                </c:pt>
                <c:pt idx="2937">
                  <c:v>6.1864813759923498</c:v>
                </c:pt>
                <c:pt idx="2938">
                  <c:v>6.18450721964766</c:v>
                </c:pt>
                <c:pt idx="2939">
                  <c:v>6.18450721964766</c:v>
                </c:pt>
                <c:pt idx="2940">
                  <c:v>6.1881265062865403</c:v>
                </c:pt>
                <c:pt idx="2941">
                  <c:v>6.1864813759923498</c:v>
                </c:pt>
                <c:pt idx="2942">
                  <c:v>6.1891135844660896</c:v>
                </c:pt>
                <c:pt idx="2943">
                  <c:v>6.19010066264791</c:v>
                </c:pt>
                <c:pt idx="2944">
                  <c:v>6.19141676689389</c:v>
                </c:pt>
                <c:pt idx="2945">
                  <c:v>6.1904296887090302</c:v>
                </c:pt>
                <c:pt idx="2946">
                  <c:v>6.1907587147704</c:v>
                </c:pt>
                <c:pt idx="2947">
                  <c:v>6.1897716365870501</c:v>
                </c:pt>
                <c:pt idx="2948">
                  <c:v>6.1910877408320202</c:v>
                </c:pt>
                <c:pt idx="2949">
                  <c:v>6.1871394281092602</c:v>
                </c:pt>
                <c:pt idx="2950">
                  <c:v>6.1868104020506802</c:v>
                </c:pt>
                <c:pt idx="2951">
                  <c:v>6.1848362457044797</c:v>
                </c:pt>
                <c:pt idx="2952">
                  <c:v>6.18516527176154</c:v>
                </c:pt>
                <c:pt idx="2953">
                  <c:v>6.19174579295602</c:v>
                </c:pt>
                <c:pt idx="2954">
                  <c:v>6.1884555323461301</c:v>
                </c:pt>
                <c:pt idx="2955">
                  <c:v>6.1877974802271902</c:v>
                </c:pt>
                <c:pt idx="2956">
                  <c:v>6.1874684541681004</c:v>
                </c:pt>
                <c:pt idx="2957">
                  <c:v>6.1920748190183996</c:v>
                </c:pt>
                <c:pt idx="2958">
                  <c:v>6.1884555323461301</c:v>
                </c:pt>
                <c:pt idx="2959">
                  <c:v>6.1894426105264397</c:v>
                </c:pt>
                <c:pt idx="2960">
                  <c:v>6.1808879330393696</c:v>
                </c:pt>
                <c:pt idx="2961">
                  <c:v>6.1884555323461301</c:v>
                </c:pt>
                <c:pt idx="2962">
                  <c:v>6.1868104020506802</c:v>
                </c:pt>
                <c:pt idx="2963">
                  <c:v>6.1881265062865403</c:v>
                </c:pt>
                <c:pt idx="2964">
                  <c:v>6.1897716365870501</c:v>
                </c:pt>
                <c:pt idx="2965">
                  <c:v>6.1881265062865403</c:v>
                </c:pt>
                <c:pt idx="2966">
                  <c:v>6.1920748190183996</c:v>
                </c:pt>
                <c:pt idx="2967">
                  <c:v>6.19141676689389</c:v>
                </c:pt>
                <c:pt idx="2968">
                  <c:v>6.19141676689389</c:v>
                </c:pt>
                <c:pt idx="2969">
                  <c:v>6.1910877408320202</c:v>
                </c:pt>
                <c:pt idx="2970">
                  <c:v>6.19010066264791</c:v>
                </c:pt>
                <c:pt idx="2971">
                  <c:v>6.1924038450810297</c:v>
                </c:pt>
                <c:pt idx="2972">
                  <c:v>6.1887845584059802</c:v>
                </c:pt>
                <c:pt idx="2973">
                  <c:v>6.1881265062865403</c:v>
                </c:pt>
                <c:pt idx="2974">
                  <c:v>6.1884555323461301</c:v>
                </c:pt>
                <c:pt idx="2975">
                  <c:v>6.19010066264791</c:v>
                </c:pt>
                <c:pt idx="2976">
                  <c:v>6.1884555323461301</c:v>
                </c:pt>
                <c:pt idx="2977">
                  <c:v>6.1861523499342699</c:v>
                </c:pt>
                <c:pt idx="2978">
                  <c:v>6.1881265062865403</c:v>
                </c:pt>
                <c:pt idx="2979">
                  <c:v>6.1871394281092602</c:v>
                </c:pt>
                <c:pt idx="2980">
                  <c:v>6.1887845584059802</c:v>
                </c:pt>
                <c:pt idx="2981">
                  <c:v>6.1884555323461301</c:v>
                </c:pt>
                <c:pt idx="2982">
                  <c:v>6.1861523499342699</c:v>
                </c:pt>
                <c:pt idx="2983">
                  <c:v>6.1877974802271902</c:v>
                </c:pt>
                <c:pt idx="2984">
                  <c:v>6.1868104020506802</c:v>
                </c:pt>
                <c:pt idx="2985">
                  <c:v>6.1884555323461301</c:v>
                </c:pt>
                <c:pt idx="2986">
                  <c:v>6.1904296887090302</c:v>
                </c:pt>
                <c:pt idx="2987">
                  <c:v>6.1874684541681004</c:v>
                </c:pt>
                <c:pt idx="2988">
                  <c:v>6.1868104020506802</c:v>
                </c:pt>
                <c:pt idx="2989">
                  <c:v>6.1894426105264397</c:v>
                </c:pt>
                <c:pt idx="2990">
                  <c:v>6.19141676689389</c:v>
                </c:pt>
                <c:pt idx="2991">
                  <c:v>6.1864813759923498</c:v>
                </c:pt>
                <c:pt idx="2992">
                  <c:v>6.1924038450810297</c:v>
                </c:pt>
                <c:pt idx="2993">
                  <c:v>6.1884555323461301</c:v>
                </c:pt>
                <c:pt idx="2994">
                  <c:v>6.1924038450810297</c:v>
                </c:pt>
                <c:pt idx="2995">
                  <c:v>6.19141676689389</c:v>
                </c:pt>
                <c:pt idx="2996">
                  <c:v>6.1864813759923498</c:v>
                </c:pt>
                <c:pt idx="2997">
                  <c:v>6.1884555323461301</c:v>
                </c:pt>
                <c:pt idx="2998">
                  <c:v>6.19141676689389</c:v>
                </c:pt>
                <c:pt idx="2999">
                  <c:v>6.19174579295602</c:v>
                </c:pt>
                <c:pt idx="3000">
                  <c:v>6.1937199493340902</c:v>
                </c:pt>
                <c:pt idx="3001">
                  <c:v>6.1910877408320202</c:v>
                </c:pt>
                <c:pt idx="3002">
                  <c:v>6.1910877408320202</c:v>
                </c:pt>
                <c:pt idx="3003">
                  <c:v>6.18187501120223</c:v>
                </c:pt>
                <c:pt idx="3004">
                  <c:v>6.1868104020506802</c:v>
                </c:pt>
                <c:pt idx="3005">
                  <c:v>6.1897716365870501</c:v>
                </c:pt>
                <c:pt idx="3006">
                  <c:v>6.1891135844660896</c:v>
                </c:pt>
                <c:pt idx="3007">
                  <c:v>6.19010066264791</c:v>
                </c:pt>
                <c:pt idx="3008">
                  <c:v>6.1940489753979904</c:v>
                </c:pt>
                <c:pt idx="3009">
                  <c:v>6.1940489753979904</c:v>
                </c:pt>
                <c:pt idx="3010">
                  <c:v>6.1874684541681004</c:v>
                </c:pt>
                <c:pt idx="3011">
                  <c:v>6.1943780014621499</c:v>
                </c:pt>
                <c:pt idx="3012">
                  <c:v>6.1891135844660896</c:v>
                </c:pt>
                <c:pt idx="3013">
                  <c:v>6.1910877408320202</c:v>
                </c:pt>
                <c:pt idx="3014">
                  <c:v>6.1960231317867001</c:v>
                </c:pt>
                <c:pt idx="3015">
                  <c:v>6.1874684541681004</c:v>
                </c:pt>
                <c:pt idx="3016">
                  <c:v>6.19141676689389</c:v>
                </c:pt>
                <c:pt idx="3017">
                  <c:v>6.1933909232704503</c:v>
                </c:pt>
                <c:pt idx="3018">
                  <c:v>6.1933909232704503</c:v>
                </c:pt>
                <c:pt idx="3019">
                  <c:v>6.1874684541681004</c:v>
                </c:pt>
                <c:pt idx="3020">
                  <c:v>6.19174579295602</c:v>
                </c:pt>
                <c:pt idx="3021">
                  <c:v>6.1940489753979904</c:v>
                </c:pt>
                <c:pt idx="3022">
                  <c:v>6.1891135844660896</c:v>
                </c:pt>
                <c:pt idx="3023">
                  <c:v>6.1881265062865403</c:v>
                </c:pt>
                <c:pt idx="3024">
                  <c:v>6.1910877408320202</c:v>
                </c:pt>
                <c:pt idx="3025">
                  <c:v>6.19141676689389</c:v>
                </c:pt>
                <c:pt idx="3026">
                  <c:v>6.1933909232704503</c:v>
                </c:pt>
                <c:pt idx="3027">
                  <c:v>6.1933909232704503</c:v>
                </c:pt>
                <c:pt idx="3028">
                  <c:v>6.1933909232704503</c:v>
                </c:pt>
                <c:pt idx="3029">
                  <c:v>6.1937199493340902</c:v>
                </c:pt>
                <c:pt idx="3030">
                  <c:v>6.1907587147704</c:v>
                </c:pt>
                <c:pt idx="3031">
                  <c:v>6.1887845584059802</c:v>
                </c:pt>
                <c:pt idx="3032">
                  <c:v>6.19010066264791</c:v>
                </c:pt>
                <c:pt idx="3033">
                  <c:v>6.1950360535912097</c:v>
                </c:pt>
                <c:pt idx="3034">
                  <c:v>6.1894426105264397</c:v>
                </c:pt>
                <c:pt idx="3035">
                  <c:v>6.1953650796561197</c:v>
                </c:pt>
                <c:pt idx="3036">
                  <c:v>6.1894426105264397</c:v>
                </c:pt>
                <c:pt idx="3037">
                  <c:v>6.1943780014621499</c:v>
                </c:pt>
                <c:pt idx="3038">
                  <c:v>6.19141676689389</c:v>
                </c:pt>
                <c:pt idx="3039">
                  <c:v>6.19141676689389</c:v>
                </c:pt>
                <c:pt idx="3040">
                  <c:v>6.19174579295602</c:v>
                </c:pt>
                <c:pt idx="3041">
                  <c:v>6.19174579295602</c:v>
                </c:pt>
                <c:pt idx="3042">
                  <c:v>6.19010066264791</c:v>
                </c:pt>
                <c:pt idx="3043">
                  <c:v>6.1904296887090302</c:v>
                </c:pt>
                <c:pt idx="3044">
                  <c:v>6.1960231317867001</c:v>
                </c:pt>
                <c:pt idx="3045">
                  <c:v>6.19273287114392</c:v>
                </c:pt>
                <c:pt idx="3046">
                  <c:v>6.1894426105264397</c:v>
                </c:pt>
                <c:pt idx="3047">
                  <c:v>6.1924038450810297</c:v>
                </c:pt>
                <c:pt idx="3048">
                  <c:v>6.2039197574327503</c:v>
                </c:pt>
                <c:pt idx="3049">
                  <c:v>6.1904296887090302</c:v>
                </c:pt>
                <c:pt idx="3050">
                  <c:v>6.1937199493340902</c:v>
                </c:pt>
                <c:pt idx="3051">
                  <c:v>6.1933909232704503</c:v>
                </c:pt>
                <c:pt idx="3052">
                  <c:v>6.19174579295602</c:v>
                </c:pt>
                <c:pt idx="3053">
                  <c:v>6.19141676689389</c:v>
                </c:pt>
                <c:pt idx="3054">
                  <c:v>6.1953650796561197</c:v>
                </c:pt>
                <c:pt idx="3055">
                  <c:v>6.1943780014621499</c:v>
                </c:pt>
                <c:pt idx="3056">
                  <c:v>6.1924038450810297</c:v>
                </c:pt>
                <c:pt idx="3057">
                  <c:v>6.1933909232704503</c:v>
                </c:pt>
                <c:pt idx="3058">
                  <c:v>6.1924038450810297</c:v>
                </c:pt>
                <c:pt idx="3059">
                  <c:v>6.1897716365870501</c:v>
                </c:pt>
                <c:pt idx="3060">
                  <c:v>6.1907587147704</c:v>
                </c:pt>
                <c:pt idx="3061">
                  <c:v>6.1963521578523801</c:v>
                </c:pt>
                <c:pt idx="3062">
                  <c:v>6.19141676689389</c:v>
                </c:pt>
                <c:pt idx="3063">
                  <c:v>6.1920748190183996</c:v>
                </c:pt>
                <c:pt idx="3064">
                  <c:v>6.1920748190183996</c:v>
                </c:pt>
                <c:pt idx="3065">
                  <c:v>6.1937199493340902</c:v>
                </c:pt>
                <c:pt idx="3066">
                  <c:v>6.1937199493340902</c:v>
                </c:pt>
                <c:pt idx="3067">
                  <c:v>6.1973392360509099</c:v>
                </c:pt>
                <c:pt idx="3068">
                  <c:v>6.1924038450810297</c:v>
                </c:pt>
                <c:pt idx="3069">
                  <c:v>6.1950360535912097</c:v>
                </c:pt>
                <c:pt idx="3070">
                  <c:v>6.1920748190183996</c:v>
                </c:pt>
                <c:pt idx="3071">
                  <c:v>6.1940489753979904</c:v>
                </c:pt>
                <c:pt idx="3072">
                  <c:v>6.1907587147704</c:v>
                </c:pt>
                <c:pt idx="3073">
                  <c:v>6.1950360535912097</c:v>
                </c:pt>
                <c:pt idx="3074">
                  <c:v>6.1943780014621499</c:v>
                </c:pt>
                <c:pt idx="3075">
                  <c:v>6.1953650796561197</c:v>
                </c:pt>
                <c:pt idx="3076">
                  <c:v>6.1953650796561197</c:v>
                </c:pt>
                <c:pt idx="3077">
                  <c:v>6.1963521578523801</c:v>
                </c:pt>
                <c:pt idx="3078">
                  <c:v>6.1966811839183</c:v>
                </c:pt>
                <c:pt idx="3079">
                  <c:v>6.1930618972070599</c:v>
                </c:pt>
                <c:pt idx="3080">
                  <c:v>6.1950360535912097</c:v>
                </c:pt>
                <c:pt idx="3081">
                  <c:v>6.1970102099844802</c:v>
                </c:pt>
                <c:pt idx="3082">
                  <c:v>6.1940489753979904</c:v>
                </c:pt>
                <c:pt idx="3083">
                  <c:v>6.1943780014621499</c:v>
                </c:pt>
                <c:pt idx="3084">
                  <c:v>6.1989843663868696</c:v>
                </c:pt>
                <c:pt idx="3085">
                  <c:v>6.1989843663868696</c:v>
                </c:pt>
                <c:pt idx="3086">
                  <c:v>6.1947070275265501</c:v>
                </c:pt>
                <c:pt idx="3087">
                  <c:v>6.1930618972070599</c:v>
                </c:pt>
                <c:pt idx="3088">
                  <c:v>6.1979972881845304</c:v>
                </c:pt>
                <c:pt idx="3089">
                  <c:v>6.1943780014621499</c:v>
                </c:pt>
                <c:pt idx="3090">
                  <c:v>6.1970102099844802</c:v>
                </c:pt>
                <c:pt idx="3091">
                  <c:v>6.1947070275265501</c:v>
                </c:pt>
                <c:pt idx="3092">
                  <c:v>6.1963521578523801</c:v>
                </c:pt>
                <c:pt idx="3093">
                  <c:v>6.1920748190183996</c:v>
                </c:pt>
                <c:pt idx="3094">
                  <c:v>6.1933909232704503</c:v>
                </c:pt>
                <c:pt idx="3095">
                  <c:v>6.1950360535912097</c:v>
                </c:pt>
                <c:pt idx="3096">
                  <c:v>6.1924038450810297</c:v>
                </c:pt>
                <c:pt idx="3097">
                  <c:v>6.1920748190183996</c:v>
                </c:pt>
                <c:pt idx="3098">
                  <c:v>6.1947070275265501</c:v>
                </c:pt>
                <c:pt idx="3099">
                  <c:v>6.1960231317867001</c:v>
                </c:pt>
                <c:pt idx="3100">
                  <c:v>6.1960231317867001</c:v>
                </c:pt>
                <c:pt idx="3101">
                  <c:v>6.18516527176154</c:v>
                </c:pt>
                <c:pt idx="3102">
                  <c:v>6.1993133924548198</c:v>
                </c:pt>
                <c:pt idx="3103">
                  <c:v>6.1940489753979904</c:v>
                </c:pt>
                <c:pt idx="3104">
                  <c:v>6.19273287114392</c:v>
                </c:pt>
                <c:pt idx="3105">
                  <c:v>6.1937199493340902</c:v>
                </c:pt>
                <c:pt idx="3106">
                  <c:v>6.1989843663868696</c:v>
                </c:pt>
                <c:pt idx="3107">
                  <c:v>6.1963521578523801</c:v>
                </c:pt>
                <c:pt idx="3108">
                  <c:v>6.1937199493340902</c:v>
                </c:pt>
                <c:pt idx="3109">
                  <c:v>6.1937199493340902</c:v>
                </c:pt>
                <c:pt idx="3110">
                  <c:v>6.19273287114392</c:v>
                </c:pt>
                <c:pt idx="3111">
                  <c:v>6.1993133924548198</c:v>
                </c:pt>
                <c:pt idx="3112">
                  <c:v>6.1970102099844802</c:v>
                </c:pt>
                <c:pt idx="3113">
                  <c:v>6.2035907313612499</c:v>
                </c:pt>
                <c:pt idx="3114">
                  <c:v>6.1940489753979904</c:v>
                </c:pt>
                <c:pt idx="3115">
                  <c:v>6.1953650796561197</c:v>
                </c:pt>
                <c:pt idx="3116">
                  <c:v>6.1953650796561197</c:v>
                </c:pt>
                <c:pt idx="3117">
                  <c:v>6.2003004706601903</c:v>
                </c:pt>
                <c:pt idx="3118">
                  <c:v>6.1937199493340902</c:v>
                </c:pt>
                <c:pt idx="3119">
                  <c:v>6.1937199493340902</c:v>
                </c:pt>
                <c:pt idx="3120">
                  <c:v>6.1953650796561197</c:v>
                </c:pt>
                <c:pt idx="3121">
                  <c:v>6.1960231317867001</c:v>
                </c:pt>
                <c:pt idx="3122">
                  <c:v>6.1950360535912097</c:v>
                </c:pt>
                <c:pt idx="3123">
                  <c:v>6.1970102099844802</c:v>
                </c:pt>
                <c:pt idx="3124">
                  <c:v>6.1953650796561197</c:v>
                </c:pt>
                <c:pt idx="3125">
                  <c:v>6.1999714445914798</c:v>
                </c:pt>
                <c:pt idx="3126">
                  <c:v>6.1947070275265501</c:v>
                </c:pt>
                <c:pt idx="3127">
                  <c:v>6.1940489753979904</c:v>
                </c:pt>
                <c:pt idx="3128">
                  <c:v>6.1989843663868696</c:v>
                </c:pt>
                <c:pt idx="3129">
                  <c:v>6.1930618972070599</c:v>
                </c:pt>
                <c:pt idx="3130">
                  <c:v>6.1963521578523801</c:v>
                </c:pt>
                <c:pt idx="3131">
                  <c:v>6.1999714445914798</c:v>
                </c:pt>
                <c:pt idx="3132">
                  <c:v>6.1996424185230197</c:v>
                </c:pt>
                <c:pt idx="3133">
                  <c:v>6.1993133924548198</c:v>
                </c:pt>
                <c:pt idx="3134">
                  <c:v>6.1930618972070599</c:v>
                </c:pt>
                <c:pt idx="3135">
                  <c:v>6.19766826211759</c:v>
                </c:pt>
                <c:pt idx="3136">
                  <c:v>6.1953650796561197</c:v>
                </c:pt>
                <c:pt idx="3137">
                  <c:v>6.1943780014621499</c:v>
                </c:pt>
                <c:pt idx="3138">
                  <c:v>6.1979972881845304</c:v>
                </c:pt>
                <c:pt idx="3139">
                  <c:v>6.1947070275265501</c:v>
                </c:pt>
                <c:pt idx="3140">
                  <c:v>6.1986553403191698</c:v>
                </c:pt>
                <c:pt idx="3141">
                  <c:v>6.1979972881845304</c:v>
                </c:pt>
                <c:pt idx="3142">
                  <c:v>6.19766826211759</c:v>
                </c:pt>
                <c:pt idx="3143">
                  <c:v>6.1989843663868696</c:v>
                </c:pt>
                <c:pt idx="3144">
                  <c:v>6.1973392360509099</c:v>
                </c:pt>
                <c:pt idx="3145">
                  <c:v>6.19569410572129</c:v>
                </c:pt>
                <c:pt idx="3146">
                  <c:v>6.1963521578523801</c:v>
                </c:pt>
                <c:pt idx="3147">
                  <c:v>6.1933909232704503</c:v>
                </c:pt>
                <c:pt idx="3148">
                  <c:v>6.1979972881845304</c:v>
                </c:pt>
                <c:pt idx="3149">
                  <c:v>6.1996424185230197</c:v>
                </c:pt>
                <c:pt idx="3150">
                  <c:v>6.1986553403191698</c:v>
                </c:pt>
                <c:pt idx="3151">
                  <c:v>6.1953650796561197</c:v>
                </c:pt>
                <c:pt idx="3152">
                  <c:v>6.1960231317867001</c:v>
                </c:pt>
                <c:pt idx="3153">
                  <c:v>6.1950360535912097</c:v>
                </c:pt>
                <c:pt idx="3154">
                  <c:v>6.1960231317867001</c:v>
                </c:pt>
                <c:pt idx="3155">
                  <c:v>6.1960231317867001</c:v>
                </c:pt>
                <c:pt idx="3156">
                  <c:v>6.2006294967291602</c:v>
                </c:pt>
                <c:pt idx="3157">
                  <c:v>6.1960231317867001</c:v>
                </c:pt>
                <c:pt idx="3158">
                  <c:v>6.1970102099844802</c:v>
                </c:pt>
                <c:pt idx="3159">
                  <c:v>6.1970102099844802</c:v>
                </c:pt>
                <c:pt idx="3160">
                  <c:v>6.1989843663868696</c:v>
                </c:pt>
                <c:pt idx="3161">
                  <c:v>6.1960231317867001</c:v>
                </c:pt>
                <c:pt idx="3162">
                  <c:v>6.1979972881845304</c:v>
                </c:pt>
                <c:pt idx="3163">
                  <c:v>6.19569410572129</c:v>
                </c:pt>
                <c:pt idx="3164">
                  <c:v>6.2003004706601903</c:v>
                </c:pt>
                <c:pt idx="3165">
                  <c:v>6.1979972881845304</c:v>
                </c:pt>
                <c:pt idx="3166">
                  <c:v>6.19569410572129</c:v>
                </c:pt>
                <c:pt idx="3167">
                  <c:v>6.1989843663868696</c:v>
                </c:pt>
                <c:pt idx="3168">
                  <c:v>6.1996424185230197</c:v>
                </c:pt>
                <c:pt idx="3169">
                  <c:v>6.2032617052900099</c:v>
                </c:pt>
                <c:pt idx="3170">
                  <c:v>6.19569410572129</c:v>
                </c:pt>
                <c:pt idx="3171">
                  <c:v>6.1999714445914798</c:v>
                </c:pt>
                <c:pt idx="3172">
                  <c:v>6.1979972881845304</c:v>
                </c:pt>
                <c:pt idx="3173">
                  <c:v>6.19766826211759</c:v>
                </c:pt>
                <c:pt idx="3174">
                  <c:v>6.19569410572129</c:v>
                </c:pt>
                <c:pt idx="3175">
                  <c:v>6.2026036531482696</c:v>
                </c:pt>
                <c:pt idx="3176">
                  <c:v>6.2045778095765201</c:v>
                </c:pt>
                <c:pt idx="3177">
                  <c:v>6.19569410572129</c:v>
                </c:pt>
                <c:pt idx="3178">
                  <c:v>6.1983263142517204</c:v>
                </c:pt>
                <c:pt idx="3179">
                  <c:v>6.1993133924548198</c:v>
                </c:pt>
                <c:pt idx="3180">
                  <c:v>6.1963521578523801</c:v>
                </c:pt>
                <c:pt idx="3181">
                  <c:v>6.20161657493757</c:v>
                </c:pt>
                <c:pt idx="3182">
                  <c:v>6.2012875488678496</c:v>
                </c:pt>
                <c:pt idx="3183">
                  <c:v>6.20161657493757</c:v>
                </c:pt>
                <c:pt idx="3184">
                  <c:v>6.1970102099844802</c:v>
                </c:pt>
                <c:pt idx="3185">
                  <c:v>6.1973392360509099</c:v>
                </c:pt>
                <c:pt idx="3186">
                  <c:v>6.1993133924548198</c:v>
                </c:pt>
                <c:pt idx="3187">
                  <c:v>6.1970102099844802</c:v>
                </c:pt>
                <c:pt idx="3188">
                  <c:v>6.1966811839183</c:v>
                </c:pt>
                <c:pt idx="3189">
                  <c:v>6.2012875488678496</c:v>
                </c:pt>
                <c:pt idx="3190">
                  <c:v>6.2042487835045099</c:v>
                </c:pt>
                <c:pt idx="3191">
                  <c:v>6.1979972881845304</c:v>
                </c:pt>
                <c:pt idx="3192">
                  <c:v>6.2029326792190096</c:v>
                </c:pt>
                <c:pt idx="3193">
                  <c:v>6.1999714445914798</c:v>
                </c:pt>
                <c:pt idx="3194">
                  <c:v>6.1989843663868696</c:v>
                </c:pt>
                <c:pt idx="3195">
                  <c:v>6.19766826211759</c:v>
                </c:pt>
                <c:pt idx="3196">
                  <c:v>6.2012875488678496</c:v>
                </c:pt>
                <c:pt idx="3197">
                  <c:v>6.1999714445914798</c:v>
                </c:pt>
                <c:pt idx="3198">
                  <c:v>6.2022746270777898</c:v>
                </c:pt>
                <c:pt idx="3199">
                  <c:v>6.2022746270777898</c:v>
                </c:pt>
                <c:pt idx="3200">
                  <c:v>6.2032617052900099</c:v>
                </c:pt>
                <c:pt idx="3201">
                  <c:v>6.2012875488678496</c:v>
                </c:pt>
                <c:pt idx="3202">
                  <c:v>6.2019456010075498</c:v>
                </c:pt>
                <c:pt idx="3203">
                  <c:v>6.1973392360509099</c:v>
                </c:pt>
                <c:pt idx="3204">
                  <c:v>6.2026036531482696</c:v>
                </c:pt>
                <c:pt idx="3205">
                  <c:v>6.2026036531482696</c:v>
                </c:pt>
                <c:pt idx="3206">
                  <c:v>6.1989843663868696</c:v>
                </c:pt>
                <c:pt idx="3207">
                  <c:v>6.2012875488678496</c:v>
                </c:pt>
                <c:pt idx="3208">
                  <c:v>6.2114873571472904</c:v>
                </c:pt>
                <c:pt idx="3209">
                  <c:v>6.2009585227983797</c:v>
                </c:pt>
                <c:pt idx="3210">
                  <c:v>6.2019456010075498</c:v>
                </c:pt>
                <c:pt idx="3211">
                  <c:v>6.2042487835045099</c:v>
                </c:pt>
                <c:pt idx="3212">
                  <c:v>6.2003004706601903</c:v>
                </c:pt>
                <c:pt idx="3213">
                  <c:v>6.2029326792190096</c:v>
                </c:pt>
                <c:pt idx="3214">
                  <c:v>6.2006294967291602</c:v>
                </c:pt>
                <c:pt idx="3215">
                  <c:v>6.1986553403191698</c:v>
                </c:pt>
                <c:pt idx="3216">
                  <c:v>6.2009585227983797</c:v>
                </c:pt>
                <c:pt idx="3217">
                  <c:v>6.2022746270777898</c:v>
                </c:pt>
                <c:pt idx="3218">
                  <c:v>6.2019456010075498</c:v>
                </c:pt>
                <c:pt idx="3219">
                  <c:v>6.2022746270777898</c:v>
                </c:pt>
                <c:pt idx="3220">
                  <c:v>6.2045778095765201</c:v>
                </c:pt>
                <c:pt idx="3221">
                  <c:v>6.2035907313612499</c:v>
                </c:pt>
                <c:pt idx="3222">
                  <c:v>6.1953650796561197</c:v>
                </c:pt>
                <c:pt idx="3223">
                  <c:v>6.1999714445914798</c:v>
                </c:pt>
                <c:pt idx="3224">
                  <c:v>6.2019456010075498</c:v>
                </c:pt>
                <c:pt idx="3225">
                  <c:v>6.1881265062865403</c:v>
                </c:pt>
                <c:pt idx="3226">
                  <c:v>6.2026036531482696</c:v>
                </c:pt>
                <c:pt idx="3227">
                  <c:v>6.1989843663868696</c:v>
                </c:pt>
                <c:pt idx="3228">
                  <c:v>6.2029326792190096</c:v>
                </c:pt>
                <c:pt idx="3229">
                  <c:v>6.2009585227983797</c:v>
                </c:pt>
                <c:pt idx="3230">
                  <c:v>6.1989843663868696</c:v>
                </c:pt>
                <c:pt idx="3231">
                  <c:v>6.2009585227983797</c:v>
                </c:pt>
                <c:pt idx="3232">
                  <c:v>6.1996424185230197</c:v>
                </c:pt>
                <c:pt idx="3233">
                  <c:v>6.2085261224604</c:v>
                </c:pt>
                <c:pt idx="3234">
                  <c:v>6.2012875488678496</c:v>
                </c:pt>
                <c:pt idx="3235">
                  <c:v>6.1999714445914798</c:v>
                </c:pt>
                <c:pt idx="3236">
                  <c:v>6.2012875488678496</c:v>
                </c:pt>
                <c:pt idx="3237">
                  <c:v>6.2055648877940603</c:v>
                </c:pt>
                <c:pt idx="3238">
                  <c:v>6.2055648877940603</c:v>
                </c:pt>
                <c:pt idx="3239">
                  <c:v>6.2006294967291602</c:v>
                </c:pt>
                <c:pt idx="3240">
                  <c:v>6.1960231317867001</c:v>
                </c:pt>
                <c:pt idx="3241">
                  <c:v>6.2105002789160402</c:v>
                </c:pt>
                <c:pt idx="3242">
                  <c:v>6.2026036531482696</c:v>
                </c:pt>
                <c:pt idx="3243">
                  <c:v>6.1999714445914798</c:v>
                </c:pt>
                <c:pt idx="3244">
                  <c:v>6.2049068356487798</c:v>
                </c:pt>
                <c:pt idx="3245">
                  <c:v>6.2003004706601903</c:v>
                </c:pt>
                <c:pt idx="3246">
                  <c:v>6.2039197574327503</c:v>
                </c:pt>
                <c:pt idx="3247">
                  <c:v>6.2012875488678496</c:v>
                </c:pt>
                <c:pt idx="3248">
                  <c:v>6.1999714445914798</c:v>
                </c:pt>
                <c:pt idx="3249">
                  <c:v>6.2026036531482696</c:v>
                </c:pt>
                <c:pt idx="3250">
                  <c:v>6.2019456010075498</c:v>
                </c:pt>
                <c:pt idx="3251">
                  <c:v>6.2003004706601903</c:v>
                </c:pt>
                <c:pt idx="3252">
                  <c:v>6.1979972881845304</c:v>
                </c:pt>
                <c:pt idx="3253">
                  <c:v>6.2072100181617103</c:v>
                </c:pt>
                <c:pt idx="3254">
                  <c:v>6.2062229399403597</c:v>
                </c:pt>
                <c:pt idx="3255">
                  <c:v>6.2022746270777898</c:v>
                </c:pt>
                <c:pt idx="3256">
                  <c:v>6.2078680703105498</c:v>
                </c:pt>
                <c:pt idx="3257">
                  <c:v>6.2045778095765201</c:v>
                </c:pt>
                <c:pt idx="3258">
                  <c:v>6.2049068356487798</c:v>
                </c:pt>
                <c:pt idx="3259">
                  <c:v>6.2012875488678496</c:v>
                </c:pt>
                <c:pt idx="3260">
                  <c:v>6.2062229399403597</c:v>
                </c:pt>
                <c:pt idx="3261">
                  <c:v>6.2065519660138904</c:v>
                </c:pt>
                <c:pt idx="3262">
                  <c:v>6.2035907313612499</c:v>
                </c:pt>
                <c:pt idx="3263">
                  <c:v>6.2072100181617103</c:v>
                </c:pt>
                <c:pt idx="3264">
                  <c:v>6.2052358617212899</c:v>
                </c:pt>
                <c:pt idx="3265">
                  <c:v>6.2026036531482696</c:v>
                </c:pt>
                <c:pt idx="3266">
                  <c:v>6.2026036531482696</c:v>
                </c:pt>
                <c:pt idx="3267">
                  <c:v>6.2035907313612499</c:v>
                </c:pt>
                <c:pt idx="3268">
                  <c:v>6.2012875488678496</c:v>
                </c:pt>
                <c:pt idx="3269">
                  <c:v>6.2072100181617103</c:v>
                </c:pt>
                <c:pt idx="3270">
                  <c:v>6.2035907313612499</c:v>
                </c:pt>
                <c:pt idx="3271">
                  <c:v>6.20161657493757</c:v>
                </c:pt>
                <c:pt idx="3272">
                  <c:v>6.2062229399403597</c:v>
                </c:pt>
                <c:pt idx="3273">
                  <c:v>6.2072100181617103</c:v>
                </c:pt>
                <c:pt idx="3274">
                  <c:v>6.2039197574327503</c:v>
                </c:pt>
                <c:pt idx="3275">
                  <c:v>6.2052358617212899</c:v>
                </c:pt>
                <c:pt idx="3276">
                  <c:v>6.2035907313612499</c:v>
                </c:pt>
                <c:pt idx="3277">
                  <c:v>6.2032617052900099</c:v>
                </c:pt>
                <c:pt idx="3278">
                  <c:v>6.2035907313612499</c:v>
                </c:pt>
                <c:pt idx="3279">
                  <c:v>6.2124744353808197</c:v>
                </c:pt>
                <c:pt idx="3280">
                  <c:v>6.2029326792190096</c:v>
                </c:pt>
                <c:pt idx="3281">
                  <c:v>6.2045778095765201</c:v>
                </c:pt>
                <c:pt idx="3282">
                  <c:v>6.2039197574327503</c:v>
                </c:pt>
                <c:pt idx="3283">
                  <c:v>6.2032617052900099</c:v>
                </c:pt>
                <c:pt idx="3284">
                  <c:v>6.2026036531482696</c:v>
                </c:pt>
                <c:pt idx="3285">
                  <c:v>6.2075390442360003</c:v>
                </c:pt>
                <c:pt idx="3286">
                  <c:v>6.2055648877940603</c:v>
                </c:pt>
                <c:pt idx="3287">
                  <c:v>6.2042487835045099</c:v>
                </c:pt>
                <c:pt idx="3288">
                  <c:v>6.2065519660138904</c:v>
                </c:pt>
                <c:pt idx="3289">
                  <c:v>6.2032617052900099</c:v>
                </c:pt>
                <c:pt idx="3290">
                  <c:v>6.2042487835045099</c:v>
                </c:pt>
                <c:pt idx="3291">
                  <c:v>6.2042487835045099</c:v>
                </c:pt>
                <c:pt idx="3292">
                  <c:v>6.2026036531482696</c:v>
                </c:pt>
                <c:pt idx="3293">
                  <c:v>6.2091841746112602</c:v>
                </c:pt>
                <c:pt idx="3294">
                  <c:v>6.2078680703105498</c:v>
                </c:pt>
                <c:pt idx="3295">
                  <c:v>6.2032617052900099</c:v>
                </c:pt>
                <c:pt idx="3296">
                  <c:v>6.2055648877940603</c:v>
                </c:pt>
                <c:pt idx="3297">
                  <c:v>6.2068809920876697</c:v>
                </c:pt>
                <c:pt idx="3298">
                  <c:v>6.2052358617212899</c:v>
                </c:pt>
                <c:pt idx="3299">
                  <c:v>6.2049068356487798</c:v>
                </c:pt>
                <c:pt idx="3300">
                  <c:v>6.2072100181617103</c:v>
                </c:pt>
                <c:pt idx="3301">
                  <c:v>6.2052358617212899</c:v>
                </c:pt>
                <c:pt idx="3302">
                  <c:v>6.2062229399403597</c:v>
                </c:pt>
                <c:pt idx="3303">
                  <c:v>6.2055648877940603</c:v>
                </c:pt>
                <c:pt idx="3304">
                  <c:v>6.2062229399403597</c:v>
                </c:pt>
                <c:pt idx="3305">
                  <c:v>6.2072100181617103</c:v>
                </c:pt>
                <c:pt idx="3306">
                  <c:v>6.2075390442360003</c:v>
                </c:pt>
                <c:pt idx="3307">
                  <c:v>6.2055648877940603</c:v>
                </c:pt>
                <c:pt idx="3308">
                  <c:v>6.2058939138670803</c:v>
                </c:pt>
                <c:pt idx="3309">
                  <c:v>6.2098422267631399</c:v>
                </c:pt>
                <c:pt idx="3310">
                  <c:v>6.2049068356487798</c:v>
                </c:pt>
                <c:pt idx="3311">
                  <c:v>6.2029326792190096</c:v>
                </c:pt>
                <c:pt idx="3312">
                  <c:v>6.2075390442360003</c:v>
                </c:pt>
                <c:pt idx="3313">
                  <c:v>6.2049068356487798</c:v>
                </c:pt>
                <c:pt idx="3314">
                  <c:v>6.2032617052900099</c:v>
                </c:pt>
                <c:pt idx="3315">
                  <c:v>6.2052358617212899</c:v>
                </c:pt>
                <c:pt idx="3316">
                  <c:v>6.2026036531482696</c:v>
                </c:pt>
                <c:pt idx="3317">
                  <c:v>6.2078680703105498</c:v>
                </c:pt>
                <c:pt idx="3318">
                  <c:v>6.2058939138670803</c:v>
                </c:pt>
                <c:pt idx="3319">
                  <c:v>6.2052358617212899</c:v>
                </c:pt>
                <c:pt idx="3320">
                  <c:v>6.2042487835045099</c:v>
                </c:pt>
                <c:pt idx="3321">
                  <c:v>6.2045778095765201</c:v>
                </c:pt>
                <c:pt idx="3322">
                  <c:v>6.2065519660138904</c:v>
                </c:pt>
                <c:pt idx="3323">
                  <c:v>6.2078680703105498</c:v>
                </c:pt>
                <c:pt idx="3324">
                  <c:v>6.2049068356487798</c:v>
                </c:pt>
                <c:pt idx="3325">
                  <c:v>6.2045778095765201</c:v>
                </c:pt>
                <c:pt idx="3326">
                  <c:v>6.2045778095765201</c:v>
                </c:pt>
                <c:pt idx="3327">
                  <c:v>6.2035907313612499</c:v>
                </c:pt>
                <c:pt idx="3328">
                  <c:v>6.2062229399403597</c:v>
                </c:pt>
                <c:pt idx="3329">
                  <c:v>6.2058939138670803</c:v>
                </c:pt>
                <c:pt idx="3330">
                  <c:v>6.2055648877940603</c:v>
                </c:pt>
                <c:pt idx="3331">
                  <c:v>6.2075390442360003</c:v>
                </c:pt>
                <c:pt idx="3332">
                  <c:v>6.2105002789160402</c:v>
                </c:pt>
                <c:pt idx="3333">
                  <c:v>6.2072100181617103</c:v>
                </c:pt>
                <c:pt idx="3334">
                  <c:v>6.2088551485357</c:v>
                </c:pt>
                <c:pt idx="3335">
                  <c:v>6.2068809920876697</c:v>
                </c:pt>
                <c:pt idx="3336">
                  <c:v>6.2039197574327503</c:v>
                </c:pt>
                <c:pt idx="3337">
                  <c:v>6.20161657493757</c:v>
                </c:pt>
                <c:pt idx="3338">
                  <c:v>6.2055648877940603</c:v>
                </c:pt>
                <c:pt idx="3339">
                  <c:v>6.2105002789160402</c:v>
                </c:pt>
                <c:pt idx="3340">
                  <c:v>6.2062229399403597</c:v>
                </c:pt>
                <c:pt idx="3341">
                  <c:v>6.2085261224604</c:v>
                </c:pt>
                <c:pt idx="3342">
                  <c:v>6.2098422267631399</c:v>
                </c:pt>
                <c:pt idx="3343">
                  <c:v>6.2049068356487798</c:v>
                </c:pt>
                <c:pt idx="3344">
                  <c:v>6.2072100181617103</c:v>
                </c:pt>
                <c:pt idx="3345">
                  <c:v>6.2095132006870797</c:v>
                </c:pt>
                <c:pt idx="3346">
                  <c:v>6.2026036531482696</c:v>
                </c:pt>
                <c:pt idx="3347">
                  <c:v>6.2081970963853399</c:v>
                </c:pt>
                <c:pt idx="3348">
                  <c:v>6.2098422267631399</c:v>
                </c:pt>
                <c:pt idx="3349">
                  <c:v>6.2049068356487798</c:v>
                </c:pt>
                <c:pt idx="3350">
                  <c:v>6.2049068356487798</c:v>
                </c:pt>
                <c:pt idx="3351">
                  <c:v>6.21214540930273</c:v>
                </c:pt>
                <c:pt idx="3352">
                  <c:v>6.2055648877940603</c:v>
                </c:pt>
                <c:pt idx="3353">
                  <c:v>6.2055648877940603</c:v>
                </c:pt>
                <c:pt idx="3354">
                  <c:v>6.2055648877940603</c:v>
                </c:pt>
                <c:pt idx="3355">
                  <c:v>6.2045778095765201</c:v>
                </c:pt>
                <c:pt idx="3356">
                  <c:v>6.2068809920876697</c:v>
                </c:pt>
                <c:pt idx="3357">
                  <c:v>6.21214540930273</c:v>
                </c:pt>
                <c:pt idx="3358">
                  <c:v>6.2108293049928696</c:v>
                </c:pt>
                <c:pt idx="3359">
                  <c:v>6.2085261224604</c:v>
                </c:pt>
                <c:pt idx="3360">
                  <c:v>6.2085261224604</c:v>
                </c:pt>
                <c:pt idx="3361">
                  <c:v>6.2101712528394701</c:v>
                </c:pt>
                <c:pt idx="3362">
                  <c:v>6.21214540930273</c:v>
                </c:pt>
                <c:pt idx="3363">
                  <c:v>6.2068809920876697</c:v>
                </c:pt>
                <c:pt idx="3364">
                  <c:v>6.2078680703105498</c:v>
                </c:pt>
                <c:pt idx="3365">
                  <c:v>6.2114873571472904</c:v>
                </c:pt>
                <c:pt idx="3366">
                  <c:v>6.2105002789160402</c:v>
                </c:pt>
                <c:pt idx="3367">
                  <c:v>6.2088551485357</c:v>
                </c:pt>
                <c:pt idx="3368">
                  <c:v>6.2065519660138904</c:v>
                </c:pt>
                <c:pt idx="3369">
                  <c:v>6.2068809920876697</c:v>
                </c:pt>
                <c:pt idx="3370">
                  <c:v>6.2085261224604</c:v>
                </c:pt>
                <c:pt idx="3371">
                  <c:v>6.2114873571472904</c:v>
                </c:pt>
                <c:pt idx="3372">
                  <c:v>6.2072100181617103</c:v>
                </c:pt>
                <c:pt idx="3373">
                  <c:v>6.2085261224604</c:v>
                </c:pt>
                <c:pt idx="3374">
                  <c:v>6.2065519660138904</c:v>
                </c:pt>
                <c:pt idx="3375">
                  <c:v>6.2062229399403597</c:v>
                </c:pt>
                <c:pt idx="3376">
                  <c:v>6.2098422267631399</c:v>
                </c:pt>
                <c:pt idx="3377">
                  <c:v>6.2118163832248801</c:v>
                </c:pt>
                <c:pt idx="3378">
                  <c:v>6.2111583310699503</c:v>
                </c:pt>
                <c:pt idx="3379">
                  <c:v>6.2101712528394701</c:v>
                </c:pt>
                <c:pt idx="3380">
                  <c:v>6.20161657493757</c:v>
                </c:pt>
                <c:pt idx="3381">
                  <c:v>6.2072100181617103</c:v>
                </c:pt>
                <c:pt idx="3382">
                  <c:v>6.2068809920876697</c:v>
                </c:pt>
                <c:pt idx="3383">
                  <c:v>6.2072100181617103</c:v>
                </c:pt>
                <c:pt idx="3384">
                  <c:v>6.21214540930273</c:v>
                </c:pt>
                <c:pt idx="3385">
                  <c:v>6.2072100181617103</c:v>
                </c:pt>
                <c:pt idx="3386">
                  <c:v>6.2088551485357</c:v>
                </c:pt>
                <c:pt idx="3387">
                  <c:v>6.2114873571472904</c:v>
                </c:pt>
                <c:pt idx="3388">
                  <c:v>6.2108293049928696</c:v>
                </c:pt>
                <c:pt idx="3389">
                  <c:v>6.2078680703105498</c:v>
                </c:pt>
                <c:pt idx="3390">
                  <c:v>6.2101712528394701</c:v>
                </c:pt>
                <c:pt idx="3391">
                  <c:v>6.2085261224604</c:v>
                </c:pt>
                <c:pt idx="3392">
                  <c:v>6.2095132006870797</c:v>
                </c:pt>
                <c:pt idx="3393">
                  <c:v>6.2137905396957596</c:v>
                </c:pt>
                <c:pt idx="3394">
                  <c:v>6.2108293049928696</c:v>
                </c:pt>
                <c:pt idx="3395">
                  <c:v>6.2078680703105498</c:v>
                </c:pt>
                <c:pt idx="3396">
                  <c:v>6.2111583310699503</c:v>
                </c:pt>
                <c:pt idx="3397">
                  <c:v>6.2101712528394701</c:v>
                </c:pt>
                <c:pt idx="3398">
                  <c:v>6.21411956577513</c:v>
                </c:pt>
                <c:pt idx="3399">
                  <c:v>6.2137905396957596</c:v>
                </c:pt>
                <c:pt idx="3400">
                  <c:v>6.2081970963853399</c:v>
                </c:pt>
                <c:pt idx="3401">
                  <c:v>6.2091841746112602</c:v>
                </c:pt>
                <c:pt idx="3402">
                  <c:v>6.2095132006870797</c:v>
                </c:pt>
                <c:pt idx="3403">
                  <c:v>6.2101712528394701</c:v>
                </c:pt>
                <c:pt idx="3404">
                  <c:v>6.2081970963853399</c:v>
                </c:pt>
                <c:pt idx="3405">
                  <c:v>6.2111583310699503</c:v>
                </c:pt>
                <c:pt idx="3406">
                  <c:v>6.2095132006870797</c:v>
                </c:pt>
                <c:pt idx="3407">
                  <c:v>6.2085261224604</c:v>
                </c:pt>
                <c:pt idx="3408">
                  <c:v>6.2111583310699503</c:v>
                </c:pt>
                <c:pt idx="3409">
                  <c:v>6.2144485918547501</c:v>
                </c:pt>
                <c:pt idx="3410">
                  <c:v>6.2045778095765201</c:v>
                </c:pt>
                <c:pt idx="3411">
                  <c:v>6.2144485918547501</c:v>
                </c:pt>
                <c:pt idx="3412">
                  <c:v>6.2108293049928696</c:v>
                </c:pt>
                <c:pt idx="3413">
                  <c:v>6.2095132006870797</c:v>
                </c:pt>
                <c:pt idx="3414">
                  <c:v>6.2088551485357</c:v>
                </c:pt>
                <c:pt idx="3415">
                  <c:v>6.2128034614591803</c:v>
                </c:pt>
                <c:pt idx="3416">
                  <c:v>6.2128034614591803</c:v>
                </c:pt>
                <c:pt idx="3417">
                  <c:v>6.2105002789160402</c:v>
                </c:pt>
                <c:pt idx="3418">
                  <c:v>6.2108293049928696</c:v>
                </c:pt>
                <c:pt idx="3419">
                  <c:v>6.2137905396957596</c:v>
                </c:pt>
                <c:pt idx="3420">
                  <c:v>6.2134615136166502</c:v>
                </c:pt>
                <c:pt idx="3421">
                  <c:v>6.2085261224604</c:v>
                </c:pt>
                <c:pt idx="3422">
                  <c:v>6.2124744353808197</c:v>
                </c:pt>
                <c:pt idx="3423">
                  <c:v>6.2134615136166502</c:v>
                </c:pt>
                <c:pt idx="3424">
                  <c:v>6.2114873571472904</c:v>
                </c:pt>
                <c:pt idx="3425">
                  <c:v>6.21214540930273</c:v>
                </c:pt>
                <c:pt idx="3426">
                  <c:v>6.2081970963853399</c:v>
                </c:pt>
                <c:pt idx="3427">
                  <c:v>6.2128034614591803</c:v>
                </c:pt>
                <c:pt idx="3428">
                  <c:v>6.2114873571472904</c:v>
                </c:pt>
                <c:pt idx="3429">
                  <c:v>6.2111583310699503</c:v>
                </c:pt>
                <c:pt idx="3430">
                  <c:v>6.2111583310699503</c:v>
                </c:pt>
                <c:pt idx="3431">
                  <c:v>6.2091841746112602</c:v>
                </c:pt>
                <c:pt idx="3432">
                  <c:v>6.2114873571472904</c:v>
                </c:pt>
                <c:pt idx="3433">
                  <c:v>6.2095132006870797</c:v>
                </c:pt>
                <c:pt idx="3434">
                  <c:v>6.2151066440147602</c:v>
                </c:pt>
                <c:pt idx="3435">
                  <c:v>6.2157646961757802</c:v>
                </c:pt>
                <c:pt idx="3436">
                  <c:v>6.2154356700951396</c:v>
                </c:pt>
                <c:pt idx="3437">
                  <c:v>6.2144485918547501</c:v>
                </c:pt>
                <c:pt idx="3438">
                  <c:v>6.21708080050088</c:v>
                </c:pt>
                <c:pt idx="3439">
                  <c:v>6.2111583310699503</c:v>
                </c:pt>
                <c:pt idx="3440">
                  <c:v>6.2134615136166502</c:v>
                </c:pt>
                <c:pt idx="3441">
                  <c:v>6.2137905396957596</c:v>
                </c:pt>
                <c:pt idx="3442">
                  <c:v>6.2164227483378198</c:v>
                </c:pt>
                <c:pt idx="3443">
                  <c:v>6.2151066440147602</c:v>
                </c:pt>
                <c:pt idx="3444">
                  <c:v>6.2147776179346303</c:v>
                </c:pt>
                <c:pt idx="3445">
                  <c:v>6.2108293049928696</c:v>
                </c:pt>
                <c:pt idx="3446">
                  <c:v>6.2105002789160402</c:v>
                </c:pt>
                <c:pt idx="3447">
                  <c:v>6.2151066440147602</c:v>
                </c:pt>
                <c:pt idx="3448">
                  <c:v>6.2128034614591803</c:v>
                </c:pt>
                <c:pt idx="3449">
                  <c:v>6.21411956577513</c:v>
                </c:pt>
                <c:pt idx="3450">
                  <c:v>6.2118163832248801</c:v>
                </c:pt>
                <c:pt idx="3451">
                  <c:v>6.2114873571472904</c:v>
                </c:pt>
                <c:pt idx="3452">
                  <c:v>6.2174098265827897</c:v>
                </c:pt>
                <c:pt idx="3453">
                  <c:v>6.2124744353808197</c:v>
                </c:pt>
                <c:pt idx="3454">
                  <c:v>6.2187259309129699</c:v>
                </c:pt>
                <c:pt idx="3455">
                  <c:v>6.2131324875377798</c:v>
                </c:pt>
                <c:pt idx="3456">
                  <c:v>6.2154356700951396</c:v>
                </c:pt>
                <c:pt idx="3457">
                  <c:v>6.2134615136166502</c:v>
                </c:pt>
                <c:pt idx="3458">
                  <c:v>6.2131324875377798</c:v>
                </c:pt>
                <c:pt idx="3459">
                  <c:v>6.2137905396957596</c:v>
                </c:pt>
                <c:pt idx="3460">
                  <c:v>6.21411956577513</c:v>
                </c:pt>
                <c:pt idx="3461">
                  <c:v>6.2164227483378198</c:v>
                </c:pt>
                <c:pt idx="3462">
                  <c:v>6.2118163832248801</c:v>
                </c:pt>
                <c:pt idx="3463">
                  <c:v>6.2174098265827897</c:v>
                </c:pt>
                <c:pt idx="3464">
                  <c:v>6.2164227483378198</c:v>
                </c:pt>
                <c:pt idx="3465">
                  <c:v>6.2111583310699503</c:v>
                </c:pt>
                <c:pt idx="3466">
                  <c:v>6.2124744353808197</c:v>
                </c:pt>
                <c:pt idx="3467">
                  <c:v>6.2183969048300503</c:v>
                </c:pt>
                <c:pt idx="3468">
                  <c:v>6.2174098265827897</c:v>
                </c:pt>
                <c:pt idx="3469">
                  <c:v>6.21708080050088</c:v>
                </c:pt>
                <c:pt idx="3470">
                  <c:v>6.2111583310699503</c:v>
                </c:pt>
                <c:pt idx="3471">
                  <c:v>6.2174098265827897</c:v>
                </c:pt>
                <c:pt idx="3472">
                  <c:v>6.2128034614591803</c:v>
                </c:pt>
                <c:pt idx="3473">
                  <c:v>6.2154356700951396</c:v>
                </c:pt>
                <c:pt idx="3474">
                  <c:v>6.2164227483378198</c:v>
                </c:pt>
                <c:pt idx="3475">
                  <c:v>6.2118163832248801</c:v>
                </c:pt>
                <c:pt idx="3476">
                  <c:v>6.2193839830795898</c:v>
                </c:pt>
                <c:pt idx="3477">
                  <c:v>6.2164227483378198</c:v>
                </c:pt>
                <c:pt idx="3478">
                  <c:v>6.2144485918547501</c:v>
                </c:pt>
                <c:pt idx="3479">
                  <c:v>6.2118163832248801</c:v>
                </c:pt>
                <c:pt idx="3480">
                  <c:v>6.2111583310699503</c:v>
                </c:pt>
                <c:pt idx="3481">
                  <c:v>6.21708080050088</c:v>
                </c:pt>
                <c:pt idx="3482">
                  <c:v>6.2147776179346303</c:v>
                </c:pt>
                <c:pt idx="3483">
                  <c:v>6.2180678787473704</c:v>
                </c:pt>
                <c:pt idx="3484">
                  <c:v>6.2137905396957596</c:v>
                </c:pt>
                <c:pt idx="3485">
                  <c:v>6.21708080050088</c:v>
                </c:pt>
                <c:pt idx="3486">
                  <c:v>6.2134615136166502</c:v>
                </c:pt>
                <c:pt idx="3487">
                  <c:v>6.2147776179346303</c:v>
                </c:pt>
                <c:pt idx="3488">
                  <c:v>6.2147776179346303</c:v>
                </c:pt>
                <c:pt idx="3489">
                  <c:v>6.2177388526649597</c:v>
                </c:pt>
                <c:pt idx="3490">
                  <c:v>6.2174098265827897</c:v>
                </c:pt>
                <c:pt idx="3491">
                  <c:v>6.2157646961757802</c:v>
                </c:pt>
                <c:pt idx="3492">
                  <c:v>6.2183969048300503</c:v>
                </c:pt>
                <c:pt idx="3493">
                  <c:v>6.2183969048300503</c:v>
                </c:pt>
                <c:pt idx="3494">
                  <c:v>6.2210291135005802</c:v>
                </c:pt>
                <c:pt idx="3495">
                  <c:v>6.2151066440147602</c:v>
                </c:pt>
                <c:pt idx="3496">
                  <c:v>6.2131324875377798</c:v>
                </c:pt>
                <c:pt idx="3497">
                  <c:v>6.2144485918547501</c:v>
                </c:pt>
                <c:pt idx="3498">
                  <c:v>6.2131324875377798</c:v>
                </c:pt>
                <c:pt idx="3499">
                  <c:v>6.21411956577513</c:v>
                </c:pt>
                <c:pt idx="3500">
                  <c:v>6.2157646961757802</c:v>
                </c:pt>
                <c:pt idx="3501">
                  <c:v>6.2190549569961497</c:v>
                </c:pt>
                <c:pt idx="3502">
                  <c:v>6.2190549569961497</c:v>
                </c:pt>
                <c:pt idx="3503">
                  <c:v>6.2131324875377798</c:v>
                </c:pt>
                <c:pt idx="3504">
                  <c:v>6.2137905396957596</c:v>
                </c:pt>
                <c:pt idx="3505">
                  <c:v>6.2180678787473704</c:v>
                </c:pt>
                <c:pt idx="3506">
                  <c:v>6.2147776179346303</c:v>
                </c:pt>
                <c:pt idx="3507">
                  <c:v>6.2111583310699503</c:v>
                </c:pt>
                <c:pt idx="3508">
                  <c:v>6.2177388526649597</c:v>
                </c:pt>
                <c:pt idx="3509">
                  <c:v>6.2167517744192304</c:v>
                </c:pt>
                <c:pt idx="3510">
                  <c:v>6.2147776179346303</c:v>
                </c:pt>
                <c:pt idx="3511">
                  <c:v>6.2177388526649597</c:v>
                </c:pt>
                <c:pt idx="3512">
                  <c:v>6.2299128178838501</c:v>
                </c:pt>
                <c:pt idx="3513">
                  <c:v>6.2144485918547501</c:v>
                </c:pt>
                <c:pt idx="3514">
                  <c:v>6.2137905396957596</c:v>
                </c:pt>
                <c:pt idx="3515">
                  <c:v>6.2183969048300503</c:v>
                </c:pt>
                <c:pt idx="3516">
                  <c:v>6.2197130091632804</c:v>
                </c:pt>
                <c:pt idx="3517">
                  <c:v>6.2164227483378198</c:v>
                </c:pt>
                <c:pt idx="3518">
                  <c:v>6.2137905396957596</c:v>
                </c:pt>
                <c:pt idx="3519">
                  <c:v>6.2177388526649597</c:v>
                </c:pt>
                <c:pt idx="3520">
                  <c:v>6.2193839830795898</c:v>
                </c:pt>
                <c:pt idx="3521">
                  <c:v>6.2151066440147602</c:v>
                </c:pt>
                <c:pt idx="3522">
                  <c:v>6.21411956577513</c:v>
                </c:pt>
                <c:pt idx="3523">
                  <c:v>6.2190549569961497</c:v>
                </c:pt>
                <c:pt idx="3524">
                  <c:v>6.2151066440147602</c:v>
                </c:pt>
                <c:pt idx="3525">
                  <c:v>6.2154356700951396</c:v>
                </c:pt>
                <c:pt idx="3526">
                  <c:v>6.2174098265827897</c:v>
                </c:pt>
                <c:pt idx="3527">
                  <c:v>6.2177388526649597</c:v>
                </c:pt>
                <c:pt idx="3528">
                  <c:v>6.2164227483378198</c:v>
                </c:pt>
                <c:pt idx="3529">
                  <c:v>6.22168716567076</c:v>
                </c:pt>
                <c:pt idx="3530">
                  <c:v>6.21708080050088</c:v>
                </c:pt>
                <c:pt idx="3531">
                  <c:v>6.2200420352472197</c:v>
                </c:pt>
                <c:pt idx="3532">
                  <c:v>6.2144485918547501</c:v>
                </c:pt>
                <c:pt idx="3533">
                  <c:v>6.2144485918547501</c:v>
                </c:pt>
                <c:pt idx="3534">
                  <c:v>6.2210291135005802</c:v>
                </c:pt>
                <c:pt idx="3535">
                  <c:v>6.2210291135005802</c:v>
                </c:pt>
                <c:pt idx="3536">
                  <c:v>6.2167517744192304</c:v>
                </c:pt>
                <c:pt idx="3537">
                  <c:v>6.2160937222566801</c:v>
                </c:pt>
                <c:pt idx="3538">
                  <c:v>6.2164227483378198</c:v>
                </c:pt>
                <c:pt idx="3539">
                  <c:v>6.2180678787473704</c:v>
                </c:pt>
                <c:pt idx="3540">
                  <c:v>6.2183969048300503</c:v>
                </c:pt>
                <c:pt idx="3541">
                  <c:v>6.2151066440147602</c:v>
                </c:pt>
                <c:pt idx="3542">
                  <c:v>6.22168716567076</c:v>
                </c:pt>
                <c:pt idx="3543">
                  <c:v>6.2187259309129699</c:v>
                </c:pt>
                <c:pt idx="3544">
                  <c:v>6.2210291135005802</c:v>
                </c:pt>
                <c:pt idx="3545">
                  <c:v>6.2223452178419496</c:v>
                </c:pt>
                <c:pt idx="3546">
                  <c:v>6.2193839830795898</c:v>
                </c:pt>
                <c:pt idx="3547">
                  <c:v>6.2197130091632804</c:v>
                </c:pt>
                <c:pt idx="3548">
                  <c:v>6.22070008741587</c:v>
                </c:pt>
                <c:pt idx="3549">
                  <c:v>6.2197130091632804</c:v>
                </c:pt>
                <c:pt idx="3550">
                  <c:v>6.2160937222566801</c:v>
                </c:pt>
                <c:pt idx="3551">
                  <c:v>6.2187259309129699</c:v>
                </c:pt>
                <c:pt idx="3552">
                  <c:v>6.22037106133142</c:v>
                </c:pt>
                <c:pt idx="3553">
                  <c:v>6.2190549569961497</c:v>
                </c:pt>
                <c:pt idx="3554">
                  <c:v>6.2174098265827897</c:v>
                </c:pt>
                <c:pt idx="3555">
                  <c:v>6.21708080050088</c:v>
                </c:pt>
                <c:pt idx="3556">
                  <c:v>6.22168716567076</c:v>
                </c:pt>
                <c:pt idx="3557">
                  <c:v>6.22168716567076</c:v>
                </c:pt>
                <c:pt idx="3558">
                  <c:v>6.2197130091632804</c:v>
                </c:pt>
                <c:pt idx="3559">
                  <c:v>6.2177388526649597</c:v>
                </c:pt>
                <c:pt idx="3560">
                  <c:v>6.2230032700141598</c:v>
                </c:pt>
                <c:pt idx="3561">
                  <c:v>6.2187259309129699</c:v>
                </c:pt>
                <c:pt idx="3562">
                  <c:v>6.2180678787473704</c:v>
                </c:pt>
                <c:pt idx="3563">
                  <c:v>6.2147776179346303</c:v>
                </c:pt>
                <c:pt idx="3564">
                  <c:v>6.22596450480171</c:v>
                </c:pt>
                <c:pt idx="3565">
                  <c:v>6.2236613221873904</c:v>
                </c:pt>
                <c:pt idx="3566">
                  <c:v>6.2190549569961497</c:v>
                </c:pt>
                <c:pt idx="3567">
                  <c:v>6.2190549569961497</c:v>
                </c:pt>
                <c:pt idx="3568">
                  <c:v>6.2200420352472197</c:v>
                </c:pt>
                <c:pt idx="3569">
                  <c:v>6.2183969048300503</c:v>
                </c:pt>
                <c:pt idx="3570">
                  <c:v>6.2183969048300503</c:v>
                </c:pt>
                <c:pt idx="3571">
                  <c:v>6.2223452178419496</c:v>
                </c:pt>
                <c:pt idx="3572">
                  <c:v>6.2220161917562304</c:v>
                </c:pt>
                <c:pt idx="3573">
                  <c:v>6.2223452178419496</c:v>
                </c:pt>
                <c:pt idx="3574">
                  <c:v>6.2200420352472197</c:v>
                </c:pt>
                <c:pt idx="3575">
                  <c:v>6.2183969048300503</c:v>
                </c:pt>
                <c:pt idx="3576">
                  <c:v>6.2167517744192304</c:v>
                </c:pt>
                <c:pt idx="3577">
                  <c:v>6.2180678787473704</c:v>
                </c:pt>
                <c:pt idx="3578">
                  <c:v>6.2131324875377798</c:v>
                </c:pt>
                <c:pt idx="3579">
                  <c:v>6.2187259309129699</c:v>
                </c:pt>
                <c:pt idx="3580">
                  <c:v>6.2236613221873904</c:v>
                </c:pt>
                <c:pt idx="3581">
                  <c:v>6.2200420352472197</c:v>
                </c:pt>
                <c:pt idx="3582">
                  <c:v>6.2223452178419496</c:v>
                </c:pt>
                <c:pt idx="3583">
                  <c:v>6.2183969048300503</c:v>
                </c:pt>
                <c:pt idx="3584">
                  <c:v>6.2239903482743903</c:v>
                </c:pt>
                <c:pt idx="3585">
                  <c:v>6.2239903482743903</c:v>
                </c:pt>
                <c:pt idx="3586">
                  <c:v>6.2226742439279299</c:v>
                </c:pt>
                <c:pt idx="3587">
                  <c:v>6.2233322961006499</c:v>
                </c:pt>
                <c:pt idx="3588">
                  <c:v>6.2239903482743903</c:v>
                </c:pt>
                <c:pt idx="3589">
                  <c:v>6.2220161917562304</c:v>
                </c:pt>
                <c:pt idx="3590">
                  <c:v>6.22168716567076</c:v>
                </c:pt>
                <c:pt idx="3591">
                  <c:v>6.2233322961006499</c:v>
                </c:pt>
                <c:pt idx="3592">
                  <c:v>6.2243193743616398</c:v>
                </c:pt>
                <c:pt idx="3593">
                  <c:v>6.22135813958554</c:v>
                </c:pt>
                <c:pt idx="3594">
                  <c:v>6.2187259309129699</c:v>
                </c:pt>
                <c:pt idx="3595">
                  <c:v>6.22135813958554</c:v>
                </c:pt>
                <c:pt idx="3596">
                  <c:v>6.2197130091632804</c:v>
                </c:pt>
                <c:pt idx="3597">
                  <c:v>6.2230032700141598</c:v>
                </c:pt>
                <c:pt idx="3598">
                  <c:v>6.2210291135005802</c:v>
                </c:pt>
                <c:pt idx="3599">
                  <c:v>6.22135813958554</c:v>
                </c:pt>
                <c:pt idx="3600">
                  <c:v>6.2220161917562304</c:v>
                </c:pt>
                <c:pt idx="3601">
                  <c:v>6.2226742439279299</c:v>
                </c:pt>
                <c:pt idx="3602">
                  <c:v>6.22168716567076</c:v>
                </c:pt>
                <c:pt idx="3603">
                  <c:v>6.2210291135005802</c:v>
                </c:pt>
                <c:pt idx="3604">
                  <c:v>6.2223452178419496</c:v>
                </c:pt>
                <c:pt idx="3605">
                  <c:v>6.22037106133142</c:v>
                </c:pt>
                <c:pt idx="3606">
                  <c:v>6.2233322961006499</c:v>
                </c:pt>
                <c:pt idx="3607">
                  <c:v>6.2174098265827897</c:v>
                </c:pt>
                <c:pt idx="3608">
                  <c:v>6.2183969048300503</c:v>
                </c:pt>
                <c:pt idx="3609">
                  <c:v>6.22070008741587</c:v>
                </c:pt>
                <c:pt idx="3610">
                  <c:v>6.2190549569961497</c:v>
                </c:pt>
                <c:pt idx="3611">
                  <c:v>6.2246484004491398</c:v>
                </c:pt>
                <c:pt idx="3612">
                  <c:v>6.2193839830795898</c:v>
                </c:pt>
                <c:pt idx="3613">
                  <c:v>6.2220161917562304</c:v>
                </c:pt>
                <c:pt idx="3614">
                  <c:v>6.2269515830688098</c:v>
                </c:pt>
                <c:pt idx="3615">
                  <c:v>6.22596450480171</c:v>
                </c:pt>
                <c:pt idx="3616">
                  <c:v>6.22070008741587</c:v>
                </c:pt>
                <c:pt idx="3617">
                  <c:v>6.22135813958554</c:v>
                </c:pt>
                <c:pt idx="3618">
                  <c:v>6.22596450480171</c:v>
                </c:pt>
                <c:pt idx="3619">
                  <c:v>6.22135813958554</c:v>
                </c:pt>
                <c:pt idx="3620">
                  <c:v>6.2226742439279299</c:v>
                </c:pt>
                <c:pt idx="3621">
                  <c:v>6.22135813958554</c:v>
                </c:pt>
                <c:pt idx="3622">
                  <c:v>6.2246484004491398</c:v>
                </c:pt>
                <c:pt idx="3623">
                  <c:v>6.22037106133142</c:v>
                </c:pt>
                <c:pt idx="3624">
                  <c:v>6.2233322961006499</c:v>
                </c:pt>
                <c:pt idx="3625">
                  <c:v>6.2197130091632804</c:v>
                </c:pt>
                <c:pt idx="3626">
                  <c:v>6.2253064526249204</c:v>
                </c:pt>
                <c:pt idx="3627">
                  <c:v>6.2193839830795898</c:v>
                </c:pt>
                <c:pt idx="3628">
                  <c:v>6.2190549569961497</c:v>
                </c:pt>
                <c:pt idx="3629">
                  <c:v>6.2239903482743903</c:v>
                </c:pt>
                <c:pt idx="3630">
                  <c:v>6.2200420352472197</c:v>
                </c:pt>
                <c:pt idx="3631">
                  <c:v>6.2233322961006499</c:v>
                </c:pt>
                <c:pt idx="3632">
                  <c:v>6.22135813958554</c:v>
                </c:pt>
                <c:pt idx="3633">
                  <c:v>6.2197130091632804</c:v>
                </c:pt>
                <c:pt idx="3634">
                  <c:v>6.2193839830795898</c:v>
                </c:pt>
                <c:pt idx="3635">
                  <c:v>6.22168716567076</c:v>
                </c:pt>
                <c:pt idx="3636">
                  <c:v>6.2246484004491398</c:v>
                </c:pt>
                <c:pt idx="3637">
                  <c:v>6.2246484004491398</c:v>
                </c:pt>
                <c:pt idx="3638">
                  <c:v>6.2243193743616398</c:v>
                </c:pt>
                <c:pt idx="3639">
                  <c:v>6.2210291135005802</c:v>
                </c:pt>
                <c:pt idx="3640">
                  <c:v>6.2210291135005802</c:v>
                </c:pt>
                <c:pt idx="3641">
                  <c:v>6.2220161917562304</c:v>
                </c:pt>
                <c:pt idx="3642">
                  <c:v>6.2236613221873904</c:v>
                </c:pt>
                <c:pt idx="3643">
                  <c:v>6.2246484004491398</c:v>
                </c:pt>
                <c:pt idx="3644">
                  <c:v>6.2292547657009401</c:v>
                </c:pt>
                <c:pt idx="3645">
                  <c:v>6.22168716567076</c:v>
                </c:pt>
                <c:pt idx="3646">
                  <c:v>6.2210291135005802</c:v>
                </c:pt>
                <c:pt idx="3647">
                  <c:v>6.22037106133142</c:v>
                </c:pt>
                <c:pt idx="3648">
                  <c:v>6.2236613221873904</c:v>
                </c:pt>
                <c:pt idx="3649">
                  <c:v>6.2193839830795898</c:v>
                </c:pt>
                <c:pt idx="3650">
                  <c:v>6.2272806091583499</c:v>
                </c:pt>
                <c:pt idx="3651">
                  <c:v>6.2269515830688098</c:v>
                </c:pt>
                <c:pt idx="3652">
                  <c:v>6.22070008741587</c:v>
                </c:pt>
                <c:pt idx="3653">
                  <c:v>6.2223452178419496</c:v>
                </c:pt>
                <c:pt idx="3654">
                  <c:v>6.2266225569795202</c:v>
                </c:pt>
                <c:pt idx="3655">
                  <c:v>6.2230032700141598</c:v>
                </c:pt>
                <c:pt idx="3656">
                  <c:v>6.2223452178419496</c:v>
                </c:pt>
                <c:pt idx="3657">
                  <c:v>6.22168716567076</c:v>
                </c:pt>
                <c:pt idx="3658">
                  <c:v>6.2226742439279299</c:v>
                </c:pt>
                <c:pt idx="3659">
                  <c:v>6.2246484004491398</c:v>
                </c:pt>
                <c:pt idx="3660">
                  <c:v>6.2256354787131896</c:v>
                </c:pt>
                <c:pt idx="3661">
                  <c:v>6.2249774265369</c:v>
                </c:pt>
                <c:pt idx="3662">
                  <c:v>6.2243193743616398</c:v>
                </c:pt>
                <c:pt idx="3663">
                  <c:v>6.2246484004491398</c:v>
                </c:pt>
                <c:pt idx="3664">
                  <c:v>6.2239903482743903</c:v>
                </c:pt>
                <c:pt idx="3665">
                  <c:v>6.2285967135190603</c:v>
                </c:pt>
                <c:pt idx="3666">
                  <c:v>6.2226742439279299</c:v>
                </c:pt>
                <c:pt idx="3667">
                  <c:v>6.2230032700141598</c:v>
                </c:pt>
                <c:pt idx="3668">
                  <c:v>6.2289257396098803</c:v>
                </c:pt>
                <c:pt idx="3669">
                  <c:v>6.2239903482743903</c:v>
                </c:pt>
                <c:pt idx="3670">
                  <c:v>6.2230032700141598</c:v>
                </c:pt>
                <c:pt idx="3671">
                  <c:v>6.2230032700141598</c:v>
                </c:pt>
                <c:pt idx="3672">
                  <c:v>6.2223452178419496</c:v>
                </c:pt>
                <c:pt idx="3673">
                  <c:v>6.22070008741587</c:v>
                </c:pt>
                <c:pt idx="3674">
                  <c:v>6.2246484004491398</c:v>
                </c:pt>
                <c:pt idx="3675">
                  <c:v>6.2272806091583499</c:v>
                </c:pt>
                <c:pt idx="3676">
                  <c:v>6.22168716567076</c:v>
                </c:pt>
                <c:pt idx="3677">
                  <c:v>6.2285967135190603</c:v>
                </c:pt>
                <c:pt idx="3678">
                  <c:v>6.2292547657009401</c:v>
                </c:pt>
                <c:pt idx="3679">
                  <c:v>6.2220161917562304</c:v>
                </c:pt>
                <c:pt idx="3680">
                  <c:v>6.2246484004491398</c:v>
                </c:pt>
                <c:pt idx="3681">
                  <c:v>6.2223452178419496</c:v>
                </c:pt>
                <c:pt idx="3682">
                  <c:v>6.2256354787131896</c:v>
                </c:pt>
                <c:pt idx="3683">
                  <c:v>6.2236613221873904</c:v>
                </c:pt>
                <c:pt idx="3684">
                  <c:v>6.2299128178838501</c:v>
                </c:pt>
                <c:pt idx="3685">
                  <c:v>6.2266225569795202</c:v>
                </c:pt>
                <c:pt idx="3686">
                  <c:v>6.2246484004491398</c:v>
                </c:pt>
                <c:pt idx="3687">
                  <c:v>6.2262935308904899</c:v>
                </c:pt>
                <c:pt idx="3688">
                  <c:v>6.2256354787131896</c:v>
                </c:pt>
                <c:pt idx="3689">
                  <c:v>6.22596450480171</c:v>
                </c:pt>
                <c:pt idx="3690">
                  <c:v>6.2295837917922698</c:v>
                </c:pt>
                <c:pt idx="3691">
                  <c:v>6.2299128178838501</c:v>
                </c:pt>
                <c:pt idx="3692">
                  <c:v>6.2295837917922698</c:v>
                </c:pt>
                <c:pt idx="3693">
                  <c:v>6.2289257396098803</c:v>
                </c:pt>
                <c:pt idx="3694">
                  <c:v>6.2292547657009401</c:v>
                </c:pt>
                <c:pt idx="3695">
                  <c:v>6.22596450480171</c:v>
                </c:pt>
                <c:pt idx="3696">
                  <c:v>6.2295837917922698</c:v>
                </c:pt>
                <c:pt idx="3697">
                  <c:v>6.2243193743616398</c:v>
                </c:pt>
                <c:pt idx="3698">
                  <c:v>6.2253064526249204</c:v>
                </c:pt>
                <c:pt idx="3699">
                  <c:v>6.2279386613382002</c:v>
                </c:pt>
                <c:pt idx="3700">
                  <c:v>6.2282676874284997</c:v>
                </c:pt>
                <c:pt idx="3701">
                  <c:v>6.2239903482743903</c:v>
                </c:pt>
                <c:pt idx="3702">
                  <c:v>6.2262935308904899</c:v>
                </c:pt>
                <c:pt idx="3703">
                  <c:v>6.2223452178419496</c:v>
                </c:pt>
                <c:pt idx="3704">
                  <c:v>6.2243193743616398</c:v>
                </c:pt>
                <c:pt idx="3705">
                  <c:v>6.2266225569795202</c:v>
                </c:pt>
                <c:pt idx="3706">
                  <c:v>6.2246484004491398</c:v>
                </c:pt>
                <c:pt idx="3707">
                  <c:v>6.2253064526249204</c:v>
                </c:pt>
                <c:pt idx="3708">
                  <c:v>6.2295837917922698</c:v>
                </c:pt>
                <c:pt idx="3709">
                  <c:v>6.2279386613382002</c:v>
                </c:pt>
                <c:pt idx="3710">
                  <c:v>6.2299128178838501</c:v>
                </c:pt>
                <c:pt idx="3711">
                  <c:v>6.2276096352481396</c:v>
                </c:pt>
                <c:pt idx="3712">
                  <c:v>6.2308998961601096</c:v>
                </c:pt>
                <c:pt idx="3713">
                  <c:v>6.2249774265369</c:v>
                </c:pt>
                <c:pt idx="3714">
                  <c:v>6.2325450266256501</c:v>
                </c:pt>
                <c:pt idx="3715">
                  <c:v>6.2285967135190603</c:v>
                </c:pt>
                <c:pt idx="3716">
                  <c:v>6.2302418439756799</c:v>
                </c:pt>
                <c:pt idx="3717">
                  <c:v>6.2253064526249204</c:v>
                </c:pt>
                <c:pt idx="3718">
                  <c:v>6.2272806091583499</c:v>
                </c:pt>
                <c:pt idx="3719">
                  <c:v>6.2276096352481396</c:v>
                </c:pt>
                <c:pt idx="3720">
                  <c:v>6.2246484004491398</c:v>
                </c:pt>
                <c:pt idx="3721">
                  <c:v>6.2243193743616398</c:v>
                </c:pt>
                <c:pt idx="3722">
                  <c:v>6.2246484004491398</c:v>
                </c:pt>
                <c:pt idx="3723">
                  <c:v>6.2279386613382002</c:v>
                </c:pt>
                <c:pt idx="3724">
                  <c:v>6.2299128178838501</c:v>
                </c:pt>
                <c:pt idx="3725">
                  <c:v>6.2285967135190603</c:v>
                </c:pt>
                <c:pt idx="3726">
                  <c:v>6.2302418439756799</c:v>
                </c:pt>
                <c:pt idx="3727">
                  <c:v>6.2292547657009401</c:v>
                </c:pt>
                <c:pt idx="3728">
                  <c:v>6.2272806091583499</c:v>
                </c:pt>
                <c:pt idx="3729">
                  <c:v>6.2262935308904899</c:v>
                </c:pt>
                <c:pt idx="3730">
                  <c:v>6.2384674963543398</c:v>
                </c:pt>
                <c:pt idx="3731">
                  <c:v>6.2312289222527104</c:v>
                </c:pt>
                <c:pt idx="3732">
                  <c:v>6.2279386613382002</c:v>
                </c:pt>
                <c:pt idx="3733">
                  <c:v>6.2322160005320297</c:v>
                </c:pt>
                <c:pt idx="3734">
                  <c:v>6.2256354787131896</c:v>
                </c:pt>
                <c:pt idx="3735">
                  <c:v>6.2312289222527104</c:v>
                </c:pt>
                <c:pt idx="3736">
                  <c:v>6.22596450480171</c:v>
                </c:pt>
                <c:pt idx="3737">
                  <c:v>6.2253064526249204</c:v>
                </c:pt>
                <c:pt idx="3738">
                  <c:v>6.2414287312496803</c:v>
                </c:pt>
                <c:pt idx="3739">
                  <c:v>6.2256354787131896</c:v>
                </c:pt>
                <c:pt idx="3740">
                  <c:v>6.2276096352481396</c:v>
                </c:pt>
                <c:pt idx="3741">
                  <c:v>6.23057087006777</c:v>
                </c:pt>
                <c:pt idx="3742">
                  <c:v>6.2253064526249204</c:v>
                </c:pt>
                <c:pt idx="3743">
                  <c:v>6.23057087006777</c:v>
                </c:pt>
                <c:pt idx="3744">
                  <c:v>6.2269515830688098</c:v>
                </c:pt>
                <c:pt idx="3745">
                  <c:v>6.2279386613382002</c:v>
                </c:pt>
                <c:pt idx="3746">
                  <c:v>6.2315579483455599</c:v>
                </c:pt>
                <c:pt idx="3747">
                  <c:v>6.2318869744386696</c:v>
                </c:pt>
                <c:pt idx="3748">
                  <c:v>6.2266225569795202</c:v>
                </c:pt>
                <c:pt idx="3749">
                  <c:v>6.2279386613382002</c:v>
                </c:pt>
                <c:pt idx="3750">
                  <c:v>6.2269515830688098</c:v>
                </c:pt>
                <c:pt idx="3751">
                  <c:v>6.2299128178838501</c:v>
                </c:pt>
                <c:pt idx="3752">
                  <c:v>6.2289257396098803</c:v>
                </c:pt>
                <c:pt idx="3753">
                  <c:v>6.2256354787131896</c:v>
                </c:pt>
                <c:pt idx="3754">
                  <c:v>6.2315579483455599</c:v>
                </c:pt>
                <c:pt idx="3755">
                  <c:v>6.2289257396098803</c:v>
                </c:pt>
                <c:pt idx="3756">
                  <c:v>6.2315579483455599</c:v>
                </c:pt>
                <c:pt idx="3757">
                  <c:v>6.2312289222527104</c:v>
                </c:pt>
                <c:pt idx="3758">
                  <c:v>6.2292547657009401</c:v>
                </c:pt>
                <c:pt idx="3759">
                  <c:v>6.2279386613382002</c:v>
                </c:pt>
                <c:pt idx="3760">
                  <c:v>6.2272806091583499</c:v>
                </c:pt>
                <c:pt idx="3761">
                  <c:v>6.2302418439756799</c:v>
                </c:pt>
                <c:pt idx="3762">
                  <c:v>6.2292547657009401</c:v>
                </c:pt>
                <c:pt idx="3763">
                  <c:v>6.2276096352481396</c:v>
                </c:pt>
                <c:pt idx="3764">
                  <c:v>6.2276096352481396</c:v>
                </c:pt>
                <c:pt idx="3765">
                  <c:v>6.2312289222527104</c:v>
                </c:pt>
                <c:pt idx="3766">
                  <c:v>6.2335321049080301</c:v>
                </c:pt>
                <c:pt idx="3767">
                  <c:v>6.2276096352481396</c:v>
                </c:pt>
                <c:pt idx="3768">
                  <c:v>6.2279386613382002</c:v>
                </c:pt>
                <c:pt idx="3769">
                  <c:v>6.2276096352481396</c:v>
                </c:pt>
                <c:pt idx="3770">
                  <c:v>6.2302418439756799</c:v>
                </c:pt>
                <c:pt idx="3771">
                  <c:v>6.2338611310026701</c:v>
                </c:pt>
                <c:pt idx="3772">
                  <c:v>6.2295837917922698</c:v>
                </c:pt>
                <c:pt idx="3773">
                  <c:v>6.2292547657009401</c:v>
                </c:pt>
                <c:pt idx="3774">
                  <c:v>6.2295837917922698</c:v>
                </c:pt>
                <c:pt idx="3775">
                  <c:v>6.2282676874284997</c:v>
                </c:pt>
                <c:pt idx="3776">
                  <c:v>6.2325450266256501</c:v>
                </c:pt>
                <c:pt idx="3777">
                  <c:v>6.2299128178838501</c:v>
                </c:pt>
                <c:pt idx="3778">
                  <c:v>6.2341901570975597</c:v>
                </c:pt>
                <c:pt idx="3779">
                  <c:v>6.2318869744386696</c:v>
                </c:pt>
                <c:pt idx="3780">
                  <c:v>6.2322160005320297</c:v>
                </c:pt>
                <c:pt idx="3781">
                  <c:v>6.2325450266256501</c:v>
                </c:pt>
                <c:pt idx="3782">
                  <c:v>6.2282676874284997</c:v>
                </c:pt>
                <c:pt idx="3783">
                  <c:v>6.2345191831926998</c:v>
                </c:pt>
                <c:pt idx="3784">
                  <c:v>6.2351772353837598</c:v>
                </c:pt>
                <c:pt idx="3785">
                  <c:v>6.2341901570975597</c:v>
                </c:pt>
                <c:pt idx="3786">
                  <c:v>6.2325450266256501</c:v>
                </c:pt>
                <c:pt idx="3787">
                  <c:v>6.2289257396098803</c:v>
                </c:pt>
                <c:pt idx="3788">
                  <c:v>6.2302418439756799</c:v>
                </c:pt>
                <c:pt idx="3789">
                  <c:v>6.2312289222527104</c:v>
                </c:pt>
                <c:pt idx="3790">
                  <c:v>6.2325450266256501</c:v>
                </c:pt>
                <c:pt idx="3791">
                  <c:v>6.2289257396098803</c:v>
                </c:pt>
                <c:pt idx="3792">
                  <c:v>6.2285967135190603</c:v>
                </c:pt>
                <c:pt idx="3793">
                  <c:v>6.2299128178838501</c:v>
                </c:pt>
                <c:pt idx="3794">
                  <c:v>6.2308998961601096</c:v>
                </c:pt>
                <c:pt idx="3795">
                  <c:v>6.2312289222527104</c:v>
                </c:pt>
                <c:pt idx="3796">
                  <c:v>6.2292547657009401</c:v>
                </c:pt>
                <c:pt idx="3797">
                  <c:v>6.2315579483455599</c:v>
                </c:pt>
                <c:pt idx="3798">
                  <c:v>6.2338611310026701</c:v>
                </c:pt>
                <c:pt idx="3799">
                  <c:v>6.2272806091583499</c:v>
                </c:pt>
                <c:pt idx="3800">
                  <c:v>6.2348482092881001</c:v>
                </c:pt>
                <c:pt idx="3801">
                  <c:v>6.2312289222527104</c:v>
                </c:pt>
                <c:pt idx="3802">
                  <c:v>6.2348482092881001</c:v>
                </c:pt>
                <c:pt idx="3803">
                  <c:v>6.2295837917922698</c:v>
                </c:pt>
                <c:pt idx="3804">
                  <c:v>6.2341901570975597</c:v>
                </c:pt>
                <c:pt idx="3805">
                  <c:v>6.2292547657009401</c:v>
                </c:pt>
                <c:pt idx="3806">
                  <c:v>6.2364933397689297</c:v>
                </c:pt>
                <c:pt idx="3807">
                  <c:v>6.2348482092881001</c:v>
                </c:pt>
                <c:pt idx="3808">
                  <c:v>6.2335321049080301</c:v>
                </c:pt>
                <c:pt idx="3809">
                  <c:v>6.2315579483455599</c:v>
                </c:pt>
                <c:pt idx="3810">
                  <c:v>6.2338611310026701</c:v>
                </c:pt>
                <c:pt idx="3811">
                  <c:v>6.2348482092881001</c:v>
                </c:pt>
                <c:pt idx="3812">
                  <c:v>6.2328740527195201</c:v>
                </c:pt>
                <c:pt idx="3813">
                  <c:v>6.2338611310026701</c:v>
                </c:pt>
                <c:pt idx="3814">
                  <c:v>6.2361643136722602</c:v>
                </c:pt>
                <c:pt idx="3815">
                  <c:v>6.2328740527195201</c:v>
                </c:pt>
                <c:pt idx="3816">
                  <c:v>6.2312289222527104</c:v>
                </c:pt>
                <c:pt idx="3817">
                  <c:v>6.2312289222527104</c:v>
                </c:pt>
                <c:pt idx="3818">
                  <c:v>6.2308998961601096</c:v>
                </c:pt>
                <c:pt idx="3819">
                  <c:v>6.2328740527195201</c:v>
                </c:pt>
                <c:pt idx="3820">
                  <c:v>6.2308998961601096</c:v>
                </c:pt>
                <c:pt idx="3821">
                  <c:v>6.2299128178838501</c:v>
                </c:pt>
                <c:pt idx="3822">
                  <c:v>6.23057087006777</c:v>
                </c:pt>
                <c:pt idx="3823">
                  <c:v>6.2338611310026701</c:v>
                </c:pt>
                <c:pt idx="3824">
                  <c:v>6.23057087006777</c:v>
                </c:pt>
                <c:pt idx="3825">
                  <c:v>6.2341901570975597</c:v>
                </c:pt>
                <c:pt idx="3826">
                  <c:v>6.2335321049080301</c:v>
                </c:pt>
                <c:pt idx="3827">
                  <c:v>6.2318869744386696</c:v>
                </c:pt>
                <c:pt idx="3828">
                  <c:v>6.2355062614796699</c:v>
                </c:pt>
                <c:pt idx="3829">
                  <c:v>6.2355062614796699</c:v>
                </c:pt>
                <c:pt idx="3830">
                  <c:v>6.2345191831926998</c:v>
                </c:pt>
                <c:pt idx="3831">
                  <c:v>6.2378094441581897</c:v>
                </c:pt>
                <c:pt idx="3832">
                  <c:v>6.2371513919630504</c:v>
                </c:pt>
                <c:pt idx="3833">
                  <c:v>6.2328740527195201</c:v>
                </c:pt>
                <c:pt idx="3834">
                  <c:v>6.2335321049080301</c:v>
                </c:pt>
                <c:pt idx="3835">
                  <c:v>6.2322160005320297</c:v>
                </c:pt>
                <c:pt idx="3836">
                  <c:v>6.2315579483455599</c:v>
                </c:pt>
                <c:pt idx="3837">
                  <c:v>6.2312289222527104</c:v>
                </c:pt>
                <c:pt idx="3838">
                  <c:v>6.2312289222527104</c:v>
                </c:pt>
                <c:pt idx="3839">
                  <c:v>6.2345191831926998</c:v>
                </c:pt>
                <c:pt idx="3840">
                  <c:v>6.2384674963543398</c:v>
                </c:pt>
                <c:pt idx="3841">
                  <c:v>6.2338611310026701</c:v>
                </c:pt>
                <c:pt idx="3842">
                  <c:v>6.2318869744386696</c:v>
                </c:pt>
                <c:pt idx="3843">
                  <c:v>6.23813847025614</c:v>
                </c:pt>
                <c:pt idx="3844">
                  <c:v>6.2322160005320297</c:v>
                </c:pt>
                <c:pt idx="3845">
                  <c:v>6.23813847025614</c:v>
                </c:pt>
                <c:pt idx="3846">
                  <c:v>6.2371513919630504</c:v>
                </c:pt>
                <c:pt idx="3847">
                  <c:v>6.2332030788136503</c:v>
                </c:pt>
                <c:pt idx="3848">
                  <c:v>6.2348482092881001</c:v>
                </c:pt>
                <c:pt idx="3849">
                  <c:v>6.2355062614796699</c:v>
                </c:pt>
                <c:pt idx="3850">
                  <c:v>6.2322160005320297</c:v>
                </c:pt>
                <c:pt idx="3851">
                  <c:v>6.2378094441581897</c:v>
                </c:pt>
                <c:pt idx="3852">
                  <c:v>6.2345191831926998</c:v>
                </c:pt>
                <c:pt idx="3853">
                  <c:v>6.2361643136722602</c:v>
                </c:pt>
                <c:pt idx="3854">
                  <c:v>6.2315579483455599</c:v>
                </c:pt>
                <c:pt idx="3855">
                  <c:v>6.2322160005320297</c:v>
                </c:pt>
                <c:pt idx="3856">
                  <c:v>6.2315579483455599</c:v>
                </c:pt>
                <c:pt idx="3857">
                  <c:v>6.2345191831926998</c:v>
                </c:pt>
                <c:pt idx="3858">
                  <c:v>6.2328740527195201</c:v>
                </c:pt>
                <c:pt idx="3859">
                  <c:v>6.2378094441581897</c:v>
                </c:pt>
                <c:pt idx="3860">
                  <c:v>6.2355062614796699</c:v>
                </c:pt>
                <c:pt idx="3861">
                  <c:v>6.2345191831926998</c:v>
                </c:pt>
                <c:pt idx="3862">
                  <c:v>6.2328740527195201</c:v>
                </c:pt>
                <c:pt idx="3863">
                  <c:v>6.2355062614796699</c:v>
                </c:pt>
                <c:pt idx="3864">
                  <c:v>6.2394545746504901</c:v>
                </c:pt>
                <c:pt idx="3865">
                  <c:v>6.2384674963543398</c:v>
                </c:pt>
                <c:pt idx="3866">
                  <c:v>6.2351772353837598</c:v>
                </c:pt>
                <c:pt idx="3867">
                  <c:v>6.2371513919630504</c:v>
                </c:pt>
                <c:pt idx="3868">
                  <c:v>6.2457060705794403</c:v>
                </c:pt>
                <c:pt idx="3869">
                  <c:v>6.2345191831926998</c:v>
                </c:pt>
                <c:pt idx="3870">
                  <c:v>6.2345191831926998</c:v>
                </c:pt>
                <c:pt idx="3871">
                  <c:v>6.2368223658658604</c:v>
                </c:pt>
                <c:pt idx="3872">
                  <c:v>6.2355062614796699</c:v>
                </c:pt>
                <c:pt idx="3873">
                  <c:v>6.2345191831926998</c:v>
                </c:pt>
                <c:pt idx="3874">
                  <c:v>6.2391255485515202</c:v>
                </c:pt>
                <c:pt idx="3875">
                  <c:v>6.2378094441581897</c:v>
                </c:pt>
                <c:pt idx="3876">
                  <c:v>6.2374804180604899</c:v>
                </c:pt>
                <c:pt idx="3877">
                  <c:v>6.2371513919630504</c:v>
                </c:pt>
                <c:pt idx="3878">
                  <c:v>6.2345191831926998</c:v>
                </c:pt>
                <c:pt idx="3879">
                  <c:v>6.2368223658658604</c:v>
                </c:pt>
                <c:pt idx="3880">
                  <c:v>6.2341901570975597</c:v>
                </c:pt>
                <c:pt idx="3881">
                  <c:v>6.2338611310026701</c:v>
                </c:pt>
                <c:pt idx="3882">
                  <c:v>6.2397836007497203</c:v>
                </c:pt>
                <c:pt idx="3883">
                  <c:v>6.2407706790489303</c:v>
                </c:pt>
                <c:pt idx="3884">
                  <c:v>6.2394545746504901</c:v>
                </c:pt>
                <c:pt idx="3885">
                  <c:v>6.2361643136722602</c:v>
                </c:pt>
                <c:pt idx="3886">
                  <c:v>6.2335321049080301</c:v>
                </c:pt>
                <c:pt idx="3887">
                  <c:v>6.2282676874284997</c:v>
                </c:pt>
                <c:pt idx="3888">
                  <c:v>6.2332030788136503</c:v>
                </c:pt>
                <c:pt idx="3889">
                  <c:v>6.2355062614796699</c:v>
                </c:pt>
                <c:pt idx="3890">
                  <c:v>6.2351772353837598</c:v>
                </c:pt>
                <c:pt idx="3891">
                  <c:v>6.2394545746504901</c:v>
                </c:pt>
                <c:pt idx="3892">
                  <c:v>6.2364933397689297</c:v>
                </c:pt>
                <c:pt idx="3893">
                  <c:v>6.2368223658658604</c:v>
                </c:pt>
                <c:pt idx="3894">
                  <c:v>6.2407706790489303</c:v>
                </c:pt>
                <c:pt idx="3895">
                  <c:v>6.2410997051491801</c:v>
                </c:pt>
                <c:pt idx="3896">
                  <c:v>6.2348482092881001</c:v>
                </c:pt>
                <c:pt idx="3897">
                  <c:v>6.2391255485515202</c:v>
                </c:pt>
                <c:pt idx="3898">
                  <c:v>6.2414287312496803</c:v>
                </c:pt>
                <c:pt idx="3899">
                  <c:v>6.2328740527195201</c:v>
                </c:pt>
                <c:pt idx="3900">
                  <c:v>6.2374804180604899</c:v>
                </c:pt>
                <c:pt idx="3901">
                  <c:v>6.2391255485515202</c:v>
                </c:pt>
                <c:pt idx="3902">
                  <c:v>6.2371513919630504</c:v>
                </c:pt>
                <c:pt idx="3903">
                  <c:v>6.2351772353837598</c:v>
                </c:pt>
                <c:pt idx="3904">
                  <c:v>6.2427448356542401</c:v>
                </c:pt>
                <c:pt idx="3905">
                  <c:v>6.2374804180604899</c:v>
                </c:pt>
                <c:pt idx="3906">
                  <c:v>6.2368223658658604</c:v>
                </c:pt>
                <c:pt idx="3907">
                  <c:v>6.2410997051491801</c:v>
                </c:pt>
                <c:pt idx="3908">
                  <c:v>6.2407706790489303</c:v>
                </c:pt>
                <c:pt idx="3909">
                  <c:v>6.2384674963543398</c:v>
                </c:pt>
                <c:pt idx="3910">
                  <c:v>6.2368223658658604</c:v>
                </c:pt>
                <c:pt idx="3911">
                  <c:v>6.2371513919630504</c:v>
                </c:pt>
                <c:pt idx="3912">
                  <c:v>6.2364933397689297</c:v>
                </c:pt>
                <c:pt idx="3913">
                  <c:v>6.2355062614796699</c:v>
                </c:pt>
                <c:pt idx="3914">
                  <c:v>6.2355062614796699</c:v>
                </c:pt>
                <c:pt idx="3915">
                  <c:v>6.2361643136722602</c:v>
                </c:pt>
                <c:pt idx="3916">
                  <c:v>6.2391255485515202</c:v>
                </c:pt>
                <c:pt idx="3917">
                  <c:v>6.2384674963543398</c:v>
                </c:pt>
                <c:pt idx="3918">
                  <c:v>6.24208678345145</c:v>
                </c:pt>
                <c:pt idx="3919">
                  <c:v>6.2358352875758403</c:v>
                </c:pt>
                <c:pt idx="3920">
                  <c:v>6.2371513919630504</c:v>
                </c:pt>
                <c:pt idx="3921">
                  <c:v>6.2430738617560202</c:v>
                </c:pt>
                <c:pt idx="3922">
                  <c:v>6.2424158095527202</c:v>
                </c:pt>
                <c:pt idx="3923">
                  <c:v>6.2430738617560202</c:v>
                </c:pt>
                <c:pt idx="3924">
                  <c:v>6.2427448356542401</c:v>
                </c:pt>
                <c:pt idx="3925">
                  <c:v>6.2427448356542401</c:v>
                </c:pt>
                <c:pt idx="3926">
                  <c:v>6.2427448356542401</c:v>
                </c:pt>
                <c:pt idx="3927">
                  <c:v>6.2374804180604899</c:v>
                </c:pt>
                <c:pt idx="3928">
                  <c:v>6.2417577573504399</c:v>
                </c:pt>
                <c:pt idx="3929">
                  <c:v>6.2430738617560202</c:v>
                </c:pt>
                <c:pt idx="3930">
                  <c:v>6.2397836007497203</c:v>
                </c:pt>
                <c:pt idx="3931">
                  <c:v>6.2368223658658604</c:v>
                </c:pt>
                <c:pt idx="3932">
                  <c:v>6.2430738617560202</c:v>
                </c:pt>
                <c:pt idx="3933">
                  <c:v>6.2424158095527202</c:v>
                </c:pt>
                <c:pt idx="3934">
                  <c:v>6.2397836007497203</c:v>
                </c:pt>
                <c:pt idx="3935">
                  <c:v>6.2394545746504901</c:v>
                </c:pt>
                <c:pt idx="3936">
                  <c:v>6.2374804180604899</c:v>
                </c:pt>
                <c:pt idx="3937">
                  <c:v>6.2410997051491801</c:v>
                </c:pt>
                <c:pt idx="3938">
                  <c:v>6.2407706790489303</c:v>
                </c:pt>
                <c:pt idx="3939">
                  <c:v>6.2434028878580499</c:v>
                </c:pt>
                <c:pt idx="3940">
                  <c:v>6.2374804180604899</c:v>
                </c:pt>
                <c:pt idx="3941">
                  <c:v>6.2414287312496803</c:v>
                </c:pt>
                <c:pt idx="3942">
                  <c:v>6.2387965224528097</c:v>
                </c:pt>
                <c:pt idx="3943">
                  <c:v>6.2417577573504399</c:v>
                </c:pt>
                <c:pt idx="3944">
                  <c:v>6.2407706790489303</c:v>
                </c:pt>
                <c:pt idx="3945">
                  <c:v>6.2407706790489303</c:v>
                </c:pt>
                <c:pt idx="3946">
                  <c:v>6.2437319139603398</c:v>
                </c:pt>
                <c:pt idx="3947">
                  <c:v>6.2410997051491801</c:v>
                </c:pt>
                <c:pt idx="3948">
                  <c:v>6.2404416529489399</c:v>
                </c:pt>
                <c:pt idx="3949">
                  <c:v>6.2404416529489399</c:v>
                </c:pt>
                <c:pt idx="3950">
                  <c:v>6.24208678345145</c:v>
                </c:pt>
                <c:pt idx="3951">
                  <c:v>6.2397836007497203</c:v>
                </c:pt>
                <c:pt idx="3952">
                  <c:v>6.23813847025614</c:v>
                </c:pt>
                <c:pt idx="3953">
                  <c:v>6.2437319139603398</c:v>
                </c:pt>
                <c:pt idx="3954">
                  <c:v>6.2394545746504901</c:v>
                </c:pt>
                <c:pt idx="3955">
                  <c:v>6.23813847025614</c:v>
                </c:pt>
                <c:pt idx="3956">
                  <c:v>6.2391255485515202</c:v>
                </c:pt>
                <c:pt idx="3957">
                  <c:v>6.2404416529489399</c:v>
                </c:pt>
                <c:pt idx="3958">
                  <c:v>6.2437319139603398</c:v>
                </c:pt>
                <c:pt idx="3959">
                  <c:v>6.2447189922687398</c:v>
                </c:pt>
                <c:pt idx="3960">
                  <c:v>6.2407706790489303</c:v>
                </c:pt>
                <c:pt idx="3961">
                  <c:v>6.2437319139603398</c:v>
                </c:pt>
                <c:pt idx="3962">
                  <c:v>6.2434028878580499</c:v>
                </c:pt>
                <c:pt idx="3963">
                  <c:v>6.2417577573504399</c:v>
                </c:pt>
                <c:pt idx="3964">
                  <c:v>6.23813847025614</c:v>
                </c:pt>
                <c:pt idx="3965">
                  <c:v>6.2440609400628899</c:v>
                </c:pt>
                <c:pt idx="3966">
                  <c:v>6.2414287312496803</c:v>
                </c:pt>
                <c:pt idx="3967">
                  <c:v>6.2440609400628899</c:v>
                </c:pt>
                <c:pt idx="3968">
                  <c:v>6.2391255485515202</c:v>
                </c:pt>
                <c:pt idx="3969">
                  <c:v>6.2391255485515202</c:v>
                </c:pt>
                <c:pt idx="3970">
                  <c:v>6.2401126268492</c:v>
                </c:pt>
                <c:pt idx="3971">
                  <c:v>6.2437319139603398</c:v>
                </c:pt>
                <c:pt idx="3972">
                  <c:v>6.2410997051491801</c:v>
                </c:pt>
                <c:pt idx="3973">
                  <c:v>6.23813847025614</c:v>
                </c:pt>
                <c:pt idx="3974">
                  <c:v>6.2460350966835199</c:v>
                </c:pt>
                <c:pt idx="3975">
                  <c:v>6.2434028878580499</c:v>
                </c:pt>
                <c:pt idx="3976">
                  <c:v>6.2434028878580499</c:v>
                </c:pt>
                <c:pt idx="3977">
                  <c:v>6.2447189922687398</c:v>
                </c:pt>
                <c:pt idx="3978">
                  <c:v>6.2440609400628899</c:v>
                </c:pt>
                <c:pt idx="3979">
                  <c:v>6.2424158095527202</c:v>
                </c:pt>
                <c:pt idx="3980">
                  <c:v>6.2407706790489303</c:v>
                </c:pt>
                <c:pt idx="3981">
                  <c:v>6.2384674963543398</c:v>
                </c:pt>
                <c:pt idx="3982">
                  <c:v>6.2410997051491801</c:v>
                </c:pt>
                <c:pt idx="3983">
                  <c:v>6.24208678345145</c:v>
                </c:pt>
                <c:pt idx="3984">
                  <c:v>6.24208678345145</c:v>
                </c:pt>
                <c:pt idx="3985">
                  <c:v>6.2434028878580499</c:v>
                </c:pt>
                <c:pt idx="3986">
                  <c:v>6.2391255485515202</c:v>
                </c:pt>
                <c:pt idx="3987">
                  <c:v>6.2394545746504901</c:v>
                </c:pt>
                <c:pt idx="3988">
                  <c:v>6.2457060705794403</c:v>
                </c:pt>
                <c:pt idx="3989">
                  <c:v>6.2430738617560202</c:v>
                </c:pt>
                <c:pt idx="3990">
                  <c:v>6.2440609400628899</c:v>
                </c:pt>
                <c:pt idx="3991">
                  <c:v>6.2463641227878499</c:v>
                </c:pt>
                <c:pt idx="3992">
                  <c:v>6.2417577573504399</c:v>
                </c:pt>
                <c:pt idx="3993">
                  <c:v>6.2457060705794403</c:v>
                </c:pt>
                <c:pt idx="3994">
                  <c:v>6.24208678345145</c:v>
                </c:pt>
                <c:pt idx="3995">
                  <c:v>6.2404416529489399</c:v>
                </c:pt>
                <c:pt idx="3996">
                  <c:v>6.2410997051491801</c:v>
                </c:pt>
                <c:pt idx="3997">
                  <c:v>6.2410997051491801</c:v>
                </c:pt>
                <c:pt idx="3998">
                  <c:v>6.2401126268492</c:v>
                </c:pt>
                <c:pt idx="3999">
                  <c:v>6.2460350966835199</c:v>
                </c:pt>
                <c:pt idx="4000">
                  <c:v>6.2397836007497203</c:v>
                </c:pt>
                <c:pt idx="4001">
                  <c:v>6.2404416529489399</c:v>
                </c:pt>
                <c:pt idx="4002">
                  <c:v>6.2470221749972801</c:v>
                </c:pt>
                <c:pt idx="4003">
                  <c:v>6.2424158095527202</c:v>
                </c:pt>
                <c:pt idx="4004">
                  <c:v>6.2450480183720503</c:v>
                </c:pt>
                <c:pt idx="4005">
                  <c:v>6.2463641227878499</c:v>
                </c:pt>
                <c:pt idx="4006">
                  <c:v>6.2440609400628899</c:v>
                </c:pt>
                <c:pt idx="4007">
                  <c:v>6.2417577573504399</c:v>
                </c:pt>
                <c:pt idx="4008">
                  <c:v>6.2443899661656896</c:v>
                </c:pt>
                <c:pt idx="4009">
                  <c:v>6.2387965224528097</c:v>
                </c:pt>
                <c:pt idx="4010">
                  <c:v>6.2450480183720503</c:v>
                </c:pt>
                <c:pt idx="4011">
                  <c:v>6.2476802272077299</c:v>
                </c:pt>
                <c:pt idx="4012">
                  <c:v>6.2417577573504399</c:v>
                </c:pt>
                <c:pt idx="4013">
                  <c:v>6.2417577573504399</c:v>
                </c:pt>
                <c:pt idx="4014">
                  <c:v>6.2407706790489303</c:v>
                </c:pt>
                <c:pt idx="4015">
                  <c:v>6.2476802272077299</c:v>
                </c:pt>
                <c:pt idx="4016">
                  <c:v>6.2440609400628899</c:v>
                </c:pt>
                <c:pt idx="4017">
                  <c:v>6.24537704447562</c:v>
                </c:pt>
                <c:pt idx="4018">
                  <c:v>6.2410997051491801</c:v>
                </c:pt>
                <c:pt idx="4019">
                  <c:v>6.2417577573504399</c:v>
                </c:pt>
                <c:pt idx="4020">
                  <c:v>6.24208678345145</c:v>
                </c:pt>
                <c:pt idx="4021">
                  <c:v>6.2450480183720503</c:v>
                </c:pt>
                <c:pt idx="4022">
                  <c:v>6.2414287312496803</c:v>
                </c:pt>
                <c:pt idx="4023">
                  <c:v>6.2473512011023802</c:v>
                </c:pt>
                <c:pt idx="4024">
                  <c:v>6.24537704447562</c:v>
                </c:pt>
                <c:pt idx="4025">
                  <c:v>6.2417577573504399</c:v>
                </c:pt>
                <c:pt idx="4026">
                  <c:v>6.2460350966835199</c:v>
                </c:pt>
                <c:pt idx="4027">
                  <c:v>6.2434028878580499</c:v>
                </c:pt>
                <c:pt idx="4028">
                  <c:v>6.2407706790489303</c:v>
                </c:pt>
                <c:pt idx="4029">
                  <c:v>6.2424158095527202</c:v>
                </c:pt>
                <c:pt idx="4030">
                  <c:v>6.2443899661656896</c:v>
                </c:pt>
                <c:pt idx="4031">
                  <c:v>6.2371513919630504</c:v>
                </c:pt>
                <c:pt idx="4032">
                  <c:v>6.2447189922687398</c:v>
                </c:pt>
                <c:pt idx="4033">
                  <c:v>6.2427448356542401</c:v>
                </c:pt>
                <c:pt idx="4034">
                  <c:v>6.2486673055253297</c:v>
                </c:pt>
                <c:pt idx="4035">
                  <c:v>6.2434028878580499</c:v>
                </c:pt>
                <c:pt idx="4036">
                  <c:v>6.2483382794192099</c:v>
                </c:pt>
                <c:pt idx="4037">
                  <c:v>6.2463641227878499</c:v>
                </c:pt>
                <c:pt idx="4038">
                  <c:v>6.2542607493684796</c:v>
                </c:pt>
                <c:pt idx="4039">
                  <c:v>6.24537704447562</c:v>
                </c:pt>
                <c:pt idx="4040">
                  <c:v>6.25129951438349</c:v>
                </c:pt>
                <c:pt idx="4041">
                  <c:v>6.2443899661656896</c:v>
                </c:pt>
                <c:pt idx="4042">
                  <c:v>6.2437319139603398</c:v>
                </c:pt>
                <c:pt idx="4043">
                  <c:v>6.2489963316316999</c:v>
                </c:pt>
                <c:pt idx="4044">
                  <c:v>6.2480092533133398</c:v>
                </c:pt>
                <c:pt idx="4045">
                  <c:v>6.2457060705794403</c:v>
                </c:pt>
                <c:pt idx="4046">
                  <c:v>6.2483382794192099</c:v>
                </c:pt>
                <c:pt idx="4047">
                  <c:v>6.2480092533133398</c:v>
                </c:pt>
                <c:pt idx="4048">
                  <c:v>6.2447189922687398</c:v>
                </c:pt>
                <c:pt idx="4049">
                  <c:v>6.2486673055253297</c:v>
                </c:pt>
                <c:pt idx="4050">
                  <c:v>6.2483382794192099</c:v>
                </c:pt>
                <c:pt idx="4051">
                  <c:v>6.2480092533133398</c:v>
                </c:pt>
                <c:pt idx="4052">
                  <c:v>6.2463641227878499</c:v>
                </c:pt>
                <c:pt idx="4053">
                  <c:v>6.2480092533133398</c:v>
                </c:pt>
                <c:pt idx="4054">
                  <c:v>6.2450480183720503</c:v>
                </c:pt>
                <c:pt idx="4055">
                  <c:v>6.2480092533133398</c:v>
                </c:pt>
                <c:pt idx="4056">
                  <c:v>6.2489963316316999</c:v>
                </c:pt>
                <c:pt idx="4057">
                  <c:v>6.2470221749972801</c:v>
                </c:pt>
                <c:pt idx="4058">
                  <c:v>6.2447189922687398</c:v>
                </c:pt>
                <c:pt idx="4059">
                  <c:v>6.2466931488924402</c:v>
                </c:pt>
                <c:pt idx="4060">
                  <c:v>6.2463641227878499</c:v>
                </c:pt>
                <c:pt idx="4061">
                  <c:v>6.2443899661656896</c:v>
                </c:pt>
                <c:pt idx="4062">
                  <c:v>6.2489963316316999</c:v>
                </c:pt>
                <c:pt idx="4063">
                  <c:v>6.2483382794192099</c:v>
                </c:pt>
                <c:pt idx="4064">
                  <c:v>6.2450480183720503</c:v>
                </c:pt>
                <c:pt idx="4065">
                  <c:v>6.2463641227878499</c:v>
                </c:pt>
                <c:pt idx="4066">
                  <c:v>6.2450480183720503</c:v>
                </c:pt>
                <c:pt idx="4067">
                  <c:v>6.2486673055253297</c:v>
                </c:pt>
                <c:pt idx="4068">
                  <c:v>6.2542607493684796</c:v>
                </c:pt>
                <c:pt idx="4069">
                  <c:v>6.2509704882753203</c:v>
                </c:pt>
                <c:pt idx="4070">
                  <c:v>6.2483382794192099</c:v>
                </c:pt>
                <c:pt idx="4071">
                  <c:v>6.2470221749972801</c:v>
                </c:pt>
                <c:pt idx="4072">
                  <c:v>6.2489963316316999</c:v>
                </c:pt>
                <c:pt idx="4073">
                  <c:v>6.2473512011023802</c:v>
                </c:pt>
                <c:pt idx="4074">
                  <c:v>6.2499834099523603</c:v>
                </c:pt>
                <c:pt idx="4075">
                  <c:v>6.2499834099523603</c:v>
                </c:pt>
                <c:pt idx="4076">
                  <c:v>6.2434028878580499</c:v>
                </c:pt>
                <c:pt idx="4077">
                  <c:v>6.2447189922687398</c:v>
                </c:pt>
                <c:pt idx="4078">
                  <c:v>6.2509704882753203</c:v>
                </c:pt>
                <c:pt idx="4079">
                  <c:v>6.2473512011023802</c:v>
                </c:pt>
                <c:pt idx="4080">
                  <c:v>6.25064146216741</c:v>
                </c:pt>
                <c:pt idx="4081">
                  <c:v>6.2450480183720503</c:v>
                </c:pt>
                <c:pt idx="4082">
                  <c:v>6.2489963316316999</c:v>
                </c:pt>
                <c:pt idx="4083">
                  <c:v>6.2489963316316999</c:v>
                </c:pt>
                <c:pt idx="4084">
                  <c:v>6.2473512011023802</c:v>
                </c:pt>
                <c:pt idx="4085">
                  <c:v>6.2476802272077299</c:v>
                </c:pt>
                <c:pt idx="4086">
                  <c:v>6.2493253577383303</c:v>
                </c:pt>
                <c:pt idx="4087">
                  <c:v>6.2516285404919101</c:v>
                </c:pt>
                <c:pt idx="4088">
                  <c:v>6.25064146216741</c:v>
                </c:pt>
                <c:pt idx="4089">
                  <c:v>6.2480092533133398</c:v>
                </c:pt>
                <c:pt idx="4090">
                  <c:v>6.2483382794192099</c:v>
                </c:pt>
                <c:pt idx="4091">
                  <c:v>6.2489963316316999</c:v>
                </c:pt>
                <c:pt idx="4092">
                  <c:v>6.2463641227878499</c:v>
                </c:pt>
                <c:pt idx="4093">
                  <c:v>6.25064146216741</c:v>
                </c:pt>
                <c:pt idx="4094">
                  <c:v>6.2516285404919101</c:v>
                </c:pt>
                <c:pt idx="4095">
                  <c:v>6.2483382794192099</c:v>
                </c:pt>
                <c:pt idx="4096">
                  <c:v>6.2470221749972801</c:v>
                </c:pt>
                <c:pt idx="4097">
                  <c:v>6.2483382794192099</c:v>
                </c:pt>
                <c:pt idx="4098">
                  <c:v>6.2503124360597599</c:v>
                </c:pt>
                <c:pt idx="4099">
                  <c:v>6.2473512011023802</c:v>
                </c:pt>
                <c:pt idx="4100">
                  <c:v>6.2493253577383303</c:v>
                </c:pt>
                <c:pt idx="4101">
                  <c:v>6.2578800366004899</c:v>
                </c:pt>
                <c:pt idx="4102">
                  <c:v>6.2496543838452201</c:v>
                </c:pt>
                <c:pt idx="4103">
                  <c:v>6.2486673055253297</c:v>
                </c:pt>
                <c:pt idx="4104">
                  <c:v>6.2470221749972801</c:v>
                </c:pt>
                <c:pt idx="4105">
                  <c:v>6.2499834099523603</c:v>
                </c:pt>
                <c:pt idx="4106">
                  <c:v>6.2489963316316999</c:v>
                </c:pt>
                <c:pt idx="4107">
                  <c:v>6.2480092533133398</c:v>
                </c:pt>
                <c:pt idx="4108">
                  <c:v>6.2457060705794403</c:v>
                </c:pt>
                <c:pt idx="4109">
                  <c:v>6.2427448356542401</c:v>
                </c:pt>
                <c:pt idx="4110">
                  <c:v>6.2466931488924402</c:v>
                </c:pt>
                <c:pt idx="4111">
                  <c:v>6.2486673055253297</c:v>
                </c:pt>
                <c:pt idx="4112">
                  <c:v>6.2463641227878499</c:v>
                </c:pt>
                <c:pt idx="4113">
                  <c:v>6.2529446449281503</c:v>
                </c:pt>
                <c:pt idx="4114">
                  <c:v>6.2493253577383303</c:v>
                </c:pt>
                <c:pt idx="4115">
                  <c:v>6.2466931488924402</c:v>
                </c:pt>
                <c:pt idx="4116">
                  <c:v>6.2480092533133398</c:v>
                </c:pt>
                <c:pt idx="4117">
                  <c:v>6.2466931488924402</c:v>
                </c:pt>
                <c:pt idx="4118">
                  <c:v>6.2483382794192099</c:v>
                </c:pt>
                <c:pt idx="4119">
                  <c:v>6.2473512011023802</c:v>
                </c:pt>
                <c:pt idx="4120">
                  <c:v>6.2529446449281503</c:v>
                </c:pt>
                <c:pt idx="4121">
                  <c:v>6.2499834099523603</c:v>
                </c:pt>
                <c:pt idx="4122">
                  <c:v>6.2526156188186999</c:v>
                </c:pt>
                <c:pt idx="4123">
                  <c:v>6.2489963316316999</c:v>
                </c:pt>
                <c:pt idx="4124">
                  <c:v>6.2466931488924402</c:v>
                </c:pt>
                <c:pt idx="4125">
                  <c:v>6.25064146216741</c:v>
                </c:pt>
                <c:pt idx="4126">
                  <c:v>6.2532736710378503</c:v>
                </c:pt>
                <c:pt idx="4127">
                  <c:v>6.2473512011023802</c:v>
                </c:pt>
                <c:pt idx="4128">
                  <c:v>6.2473512011023802</c:v>
                </c:pt>
                <c:pt idx="4129">
                  <c:v>6.2536026971477998</c:v>
                </c:pt>
                <c:pt idx="4130">
                  <c:v>6.2509704882753203</c:v>
                </c:pt>
                <c:pt idx="4131">
                  <c:v>6.2503124360597599</c:v>
                </c:pt>
                <c:pt idx="4132">
                  <c:v>6.2457060705794403</c:v>
                </c:pt>
                <c:pt idx="4133">
                  <c:v>6.2483382794192099</c:v>
                </c:pt>
                <c:pt idx="4134">
                  <c:v>6.2483382794192099</c:v>
                </c:pt>
                <c:pt idx="4135">
                  <c:v>6.2522865927095204</c:v>
                </c:pt>
                <c:pt idx="4136">
                  <c:v>6.2545897754792001</c:v>
                </c:pt>
                <c:pt idx="4137">
                  <c:v>6.2476802272077299</c:v>
                </c:pt>
                <c:pt idx="4138">
                  <c:v>6.2473512011023802</c:v>
                </c:pt>
                <c:pt idx="4139">
                  <c:v>6.2519575666005904</c:v>
                </c:pt>
                <c:pt idx="4140">
                  <c:v>6.2519575666005904</c:v>
                </c:pt>
                <c:pt idx="4141">
                  <c:v>6.2499834099523603</c:v>
                </c:pt>
                <c:pt idx="4142">
                  <c:v>6.25129951438349</c:v>
                </c:pt>
                <c:pt idx="4143">
                  <c:v>6.2509704882753203</c:v>
                </c:pt>
                <c:pt idx="4144">
                  <c:v>6.25129951438349</c:v>
                </c:pt>
                <c:pt idx="4145">
                  <c:v>6.2483382794192099</c:v>
                </c:pt>
                <c:pt idx="4146">
                  <c:v>6.2486673055253297</c:v>
                </c:pt>
                <c:pt idx="4147">
                  <c:v>6.25064146216741</c:v>
                </c:pt>
                <c:pt idx="4148">
                  <c:v>6.2559058799246499</c:v>
                </c:pt>
                <c:pt idx="4149">
                  <c:v>6.2555768538129</c:v>
                </c:pt>
                <c:pt idx="4150">
                  <c:v>6.25064146216741</c:v>
                </c:pt>
                <c:pt idx="4151">
                  <c:v>6.2539317232580096</c:v>
                </c:pt>
                <c:pt idx="4152">
                  <c:v>6.2493253577383303</c:v>
                </c:pt>
                <c:pt idx="4153">
                  <c:v>6.2529446449281503</c:v>
                </c:pt>
                <c:pt idx="4154">
                  <c:v>6.2493253577383303</c:v>
                </c:pt>
                <c:pt idx="4155">
                  <c:v>6.2526156188186999</c:v>
                </c:pt>
                <c:pt idx="4156">
                  <c:v>6.2552478277014103</c:v>
                </c:pt>
                <c:pt idx="4157">
                  <c:v>6.2522865927095204</c:v>
                </c:pt>
                <c:pt idx="4158">
                  <c:v>6.2542607493684796</c:v>
                </c:pt>
                <c:pt idx="4159">
                  <c:v>6.2493253577383303</c:v>
                </c:pt>
                <c:pt idx="4160">
                  <c:v>6.2628154283304101</c:v>
                </c:pt>
                <c:pt idx="4161">
                  <c:v>6.25064146216741</c:v>
                </c:pt>
                <c:pt idx="4162">
                  <c:v>6.2559058799246499</c:v>
                </c:pt>
                <c:pt idx="4163">
                  <c:v>6.2529446449281503</c:v>
                </c:pt>
                <c:pt idx="4164">
                  <c:v>6.2526156188186999</c:v>
                </c:pt>
                <c:pt idx="4165">
                  <c:v>6.25064146216741</c:v>
                </c:pt>
                <c:pt idx="4166">
                  <c:v>6.2555768538129</c:v>
                </c:pt>
                <c:pt idx="4167">
                  <c:v>6.2532736710378503</c:v>
                </c:pt>
                <c:pt idx="4168">
                  <c:v>6.25064146216741</c:v>
                </c:pt>
                <c:pt idx="4169">
                  <c:v>6.2545897754792001</c:v>
                </c:pt>
                <c:pt idx="4170">
                  <c:v>6.2496543838452201</c:v>
                </c:pt>
                <c:pt idx="4171">
                  <c:v>6.2562349060366502</c:v>
                </c:pt>
                <c:pt idx="4172">
                  <c:v>6.2529446449281503</c:v>
                </c:pt>
                <c:pt idx="4173">
                  <c:v>6.2539317232580096</c:v>
                </c:pt>
                <c:pt idx="4174">
                  <c:v>6.2529446449281503</c:v>
                </c:pt>
                <c:pt idx="4175">
                  <c:v>6.2503124360597599</c:v>
                </c:pt>
                <c:pt idx="4176">
                  <c:v>6.2503124360597599</c:v>
                </c:pt>
                <c:pt idx="4177">
                  <c:v>6.25129951438349</c:v>
                </c:pt>
                <c:pt idx="4178">
                  <c:v>6.25064146216741</c:v>
                </c:pt>
                <c:pt idx="4179">
                  <c:v>6.25129951438349</c:v>
                </c:pt>
                <c:pt idx="4180">
                  <c:v>6.2536026971477998</c:v>
                </c:pt>
                <c:pt idx="4181">
                  <c:v>6.2519575666005904</c:v>
                </c:pt>
                <c:pt idx="4182">
                  <c:v>6.2503124360597599</c:v>
                </c:pt>
                <c:pt idx="4183">
                  <c:v>6.2578800366004899</c:v>
                </c:pt>
                <c:pt idx="4184">
                  <c:v>6.2539317232580096</c:v>
                </c:pt>
                <c:pt idx="4185">
                  <c:v>6.2526156188186999</c:v>
                </c:pt>
                <c:pt idx="4186">
                  <c:v>6.2542607493684796</c:v>
                </c:pt>
                <c:pt idx="4187">
                  <c:v>6.2509704882753203</c:v>
                </c:pt>
                <c:pt idx="4188">
                  <c:v>6.2493253577383303</c:v>
                </c:pt>
                <c:pt idx="4189">
                  <c:v>6.2526156188186999</c:v>
                </c:pt>
                <c:pt idx="4190">
                  <c:v>6.2529446449281503</c:v>
                </c:pt>
                <c:pt idx="4191">
                  <c:v>6.2526156188186999</c:v>
                </c:pt>
                <c:pt idx="4192">
                  <c:v>6.2499834099523603</c:v>
                </c:pt>
                <c:pt idx="4193">
                  <c:v>6.2519575666005904</c:v>
                </c:pt>
                <c:pt idx="4194">
                  <c:v>6.2526156188186999</c:v>
                </c:pt>
                <c:pt idx="4195">
                  <c:v>6.2545897754792001</c:v>
                </c:pt>
                <c:pt idx="4196">
                  <c:v>6.2542607493684796</c:v>
                </c:pt>
                <c:pt idx="4197">
                  <c:v>6.2542607493684796</c:v>
                </c:pt>
                <c:pt idx="4198">
                  <c:v>6.2565639321489002</c:v>
                </c:pt>
                <c:pt idx="4199">
                  <c:v>6.2509704882753203</c:v>
                </c:pt>
                <c:pt idx="4200">
                  <c:v>6.2516285404919101</c:v>
                </c:pt>
                <c:pt idx="4201">
                  <c:v>6.2539317232580096</c:v>
                </c:pt>
                <c:pt idx="4202">
                  <c:v>6.2575510104872096</c:v>
                </c:pt>
                <c:pt idx="4203">
                  <c:v>6.2519575666005904</c:v>
                </c:pt>
                <c:pt idx="4204">
                  <c:v>6.2568929582614201</c:v>
                </c:pt>
                <c:pt idx="4205">
                  <c:v>6.2545897754792001</c:v>
                </c:pt>
                <c:pt idx="4206">
                  <c:v>6.2582090627140197</c:v>
                </c:pt>
                <c:pt idx="4207">
                  <c:v>6.2568929582614201</c:v>
                </c:pt>
                <c:pt idx="4208">
                  <c:v>6.2568929582614201</c:v>
                </c:pt>
                <c:pt idx="4209">
                  <c:v>6.25129951438349</c:v>
                </c:pt>
                <c:pt idx="4210">
                  <c:v>6.2578800366004899</c:v>
                </c:pt>
                <c:pt idx="4211">
                  <c:v>6.2522865927095204</c:v>
                </c:pt>
                <c:pt idx="4212">
                  <c:v>6.2519575666005904</c:v>
                </c:pt>
                <c:pt idx="4213">
                  <c:v>6.2565639321489002</c:v>
                </c:pt>
                <c:pt idx="4214">
                  <c:v>6.2572219843741799</c:v>
                </c:pt>
                <c:pt idx="4215">
                  <c:v>6.2539317232580096</c:v>
                </c:pt>
                <c:pt idx="4216">
                  <c:v>6.2526156188186999</c:v>
                </c:pt>
                <c:pt idx="4217">
                  <c:v>6.2555768538129</c:v>
                </c:pt>
                <c:pt idx="4218">
                  <c:v>6.2516285404919101</c:v>
                </c:pt>
                <c:pt idx="4219">
                  <c:v>6.2529446449281503</c:v>
                </c:pt>
                <c:pt idx="4220">
                  <c:v>6.2559058799246499</c:v>
                </c:pt>
                <c:pt idx="4221">
                  <c:v>6.25491880159018</c:v>
                </c:pt>
                <c:pt idx="4222">
                  <c:v>6.2519575666005904</c:v>
                </c:pt>
                <c:pt idx="4223">
                  <c:v>6.2559058799246499</c:v>
                </c:pt>
                <c:pt idx="4224">
                  <c:v>6.2555768538129</c:v>
                </c:pt>
                <c:pt idx="4225">
                  <c:v>6.2559058799246499</c:v>
                </c:pt>
                <c:pt idx="4226">
                  <c:v>6.2529446449281503</c:v>
                </c:pt>
                <c:pt idx="4227">
                  <c:v>6.2559058799246499</c:v>
                </c:pt>
                <c:pt idx="4228">
                  <c:v>6.2555768538129</c:v>
                </c:pt>
                <c:pt idx="4229">
                  <c:v>6.25985419328555</c:v>
                </c:pt>
                <c:pt idx="4230">
                  <c:v>6.2536026971477998</c:v>
                </c:pt>
                <c:pt idx="4231">
                  <c:v>6.2559058799246499</c:v>
                </c:pt>
                <c:pt idx="4232">
                  <c:v>6.2539317232580096</c:v>
                </c:pt>
                <c:pt idx="4233">
                  <c:v>6.2545897754792001</c:v>
                </c:pt>
                <c:pt idx="4234">
                  <c:v>6.2562349060366502</c:v>
                </c:pt>
                <c:pt idx="4235">
                  <c:v>6.2568929582614201</c:v>
                </c:pt>
                <c:pt idx="4236">
                  <c:v>6.2529446449281503</c:v>
                </c:pt>
                <c:pt idx="4237">
                  <c:v>6.2522865927095204</c:v>
                </c:pt>
                <c:pt idx="4238">
                  <c:v>6.2575510104872096</c:v>
                </c:pt>
                <c:pt idx="4239">
                  <c:v>6.2552478277014103</c:v>
                </c:pt>
                <c:pt idx="4240">
                  <c:v>6.2532736710378503</c:v>
                </c:pt>
                <c:pt idx="4241">
                  <c:v>6.25886711494186</c:v>
                </c:pt>
                <c:pt idx="4242">
                  <c:v>6.2601832194006199</c:v>
                </c:pt>
                <c:pt idx="4243">
                  <c:v>6.2529446449281503</c:v>
                </c:pt>
                <c:pt idx="4244">
                  <c:v>6.25985419328555</c:v>
                </c:pt>
                <c:pt idx="4245">
                  <c:v>6.2559058799246499</c:v>
                </c:pt>
                <c:pt idx="4246">
                  <c:v>6.25129951438349</c:v>
                </c:pt>
                <c:pt idx="4247">
                  <c:v>6.2555768538129</c:v>
                </c:pt>
                <c:pt idx="4248">
                  <c:v>6.2595251671707297</c:v>
                </c:pt>
                <c:pt idx="4249">
                  <c:v>6.2555768538129</c:v>
                </c:pt>
                <c:pt idx="4250">
                  <c:v>6.2559058799246499</c:v>
                </c:pt>
                <c:pt idx="4251">
                  <c:v>6.2595251671707297</c:v>
                </c:pt>
                <c:pt idx="4252">
                  <c:v>6.2582090627140197</c:v>
                </c:pt>
                <c:pt idx="4253">
                  <c:v>6.2591961410561696</c:v>
                </c:pt>
                <c:pt idx="4254">
                  <c:v>6.2601832194006199</c:v>
                </c:pt>
                <c:pt idx="4255">
                  <c:v>6.2536026971477998</c:v>
                </c:pt>
                <c:pt idx="4256">
                  <c:v>6.2595251671707297</c:v>
                </c:pt>
                <c:pt idx="4257">
                  <c:v>6.2496543838452201</c:v>
                </c:pt>
                <c:pt idx="4258">
                  <c:v>6.2565639321489002</c:v>
                </c:pt>
                <c:pt idx="4259">
                  <c:v>6.2542607493684796</c:v>
                </c:pt>
                <c:pt idx="4260">
                  <c:v>6.2539317232580096</c:v>
                </c:pt>
                <c:pt idx="4261">
                  <c:v>6.25886711494186</c:v>
                </c:pt>
                <c:pt idx="4262">
                  <c:v>6.2568929582614201</c:v>
                </c:pt>
                <c:pt idx="4263">
                  <c:v>6.2575510104872096</c:v>
                </c:pt>
                <c:pt idx="4264">
                  <c:v>6.2565639321489002</c:v>
                </c:pt>
                <c:pt idx="4265">
                  <c:v>6.2572219843741799</c:v>
                </c:pt>
                <c:pt idx="4266">
                  <c:v>6.2601832194006199</c:v>
                </c:pt>
                <c:pt idx="4267">
                  <c:v>6.2562349060366502</c:v>
                </c:pt>
                <c:pt idx="4268">
                  <c:v>6.2585380888278204</c:v>
                </c:pt>
                <c:pt idx="4269">
                  <c:v>6.2585380888278204</c:v>
                </c:pt>
                <c:pt idx="4270">
                  <c:v>6.2559058799246499</c:v>
                </c:pt>
                <c:pt idx="4271">
                  <c:v>6.2555768538129</c:v>
                </c:pt>
                <c:pt idx="4272">
                  <c:v>6.2578800366004899</c:v>
                </c:pt>
                <c:pt idx="4273">
                  <c:v>6.2591961410561696</c:v>
                </c:pt>
                <c:pt idx="4274">
                  <c:v>6.2552478277014103</c:v>
                </c:pt>
                <c:pt idx="4275">
                  <c:v>6.2568929582614201</c:v>
                </c:pt>
                <c:pt idx="4276">
                  <c:v>6.2608412716315298</c:v>
                </c:pt>
                <c:pt idx="4277">
                  <c:v>6.2565639321489002</c:v>
                </c:pt>
                <c:pt idx="4278">
                  <c:v>6.2608412716315298</c:v>
                </c:pt>
                <c:pt idx="4279">
                  <c:v>6.2559058799246499</c:v>
                </c:pt>
                <c:pt idx="4280">
                  <c:v>6.26149932386347</c:v>
                </c:pt>
                <c:pt idx="4281">
                  <c:v>6.2608412716315298</c:v>
                </c:pt>
                <c:pt idx="4282">
                  <c:v>6.2555768538129</c:v>
                </c:pt>
                <c:pt idx="4283">
                  <c:v>6.2605122455159501</c:v>
                </c:pt>
                <c:pt idx="4284">
                  <c:v>6.2559058799246499</c:v>
                </c:pt>
                <c:pt idx="4285">
                  <c:v>6.25886711494186</c:v>
                </c:pt>
                <c:pt idx="4286">
                  <c:v>6.2575510104872096</c:v>
                </c:pt>
                <c:pt idx="4287">
                  <c:v>6.2591961410561696</c:v>
                </c:pt>
                <c:pt idx="4288">
                  <c:v>6.2624864022132902</c:v>
                </c:pt>
                <c:pt idx="4289">
                  <c:v>6.2542607493684796</c:v>
                </c:pt>
                <c:pt idx="4290">
                  <c:v>6.2621573760964298</c:v>
                </c:pt>
                <c:pt idx="4291">
                  <c:v>6.25985419328555</c:v>
                </c:pt>
                <c:pt idx="4292">
                  <c:v>6.26413153280145</c:v>
                </c:pt>
                <c:pt idx="4293">
                  <c:v>6.2559058799246499</c:v>
                </c:pt>
                <c:pt idx="4294">
                  <c:v>6.26149932386347</c:v>
                </c:pt>
                <c:pt idx="4295">
                  <c:v>6.2585380888278204</c:v>
                </c:pt>
                <c:pt idx="4296">
                  <c:v>6.2621573760964298</c:v>
                </c:pt>
                <c:pt idx="4297">
                  <c:v>6.2628154283304101</c:v>
                </c:pt>
                <c:pt idx="4298">
                  <c:v>6.25886711494186</c:v>
                </c:pt>
                <c:pt idx="4299">
                  <c:v>6.2657766633960197</c:v>
                </c:pt>
                <c:pt idx="4300">
                  <c:v>6.2618283499798197</c:v>
                </c:pt>
                <c:pt idx="4301">
                  <c:v>6.2608412716315298</c:v>
                </c:pt>
                <c:pt idx="4302">
                  <c:v>6.26149932386347</c:v>
                </c:pt>
                <c:pt idx="4303">
                  <c:v>6.2591961410561696</c:v>
                </c:pt>
                <c:pt idx="4304">
                  <c:v>6.2568929582614201</c:v>
                </c:pt>
                <c:pt idx="4305">
                  <c:v>6.2595251671707297</c:v>
                </c:pt>
                <c:pt idx="4306">
                  <c:v>6.2582090627140197</c:v>
                </c:pt>
                <c:pt idx="4307">
                  <c:v>6.25886711494186</c:v>
                </c:pt>
                <c:pt idx="4308">
                  <c:v>6.2644605589198603</c:v>
                </c:pt>
                <c:pt idx="4309">
                  <c:v>6.2618283499798197</c:v>
                </c:pt>
                <c:pt idx="4310">
                  <c:v>6.26149932386347</c:v>
                </c:pt>
                <c:pt idx="4311">
                  <c:v>6.2621573760964298</c:v>
                </c:pt>
                <c:pt idx="4312">
                  <c:v>6.2618283499798197</c:v>
                </c:pt>
                <c:pt idx="4313">
                  <c:v>6.2578800366004899</c:v>
                </c:pt>
                <c:pt idx="4314">
                  <c:v>6.2595251671707297</c:v>
                </c:pt>
                <c:pt idx="4315">
                  <c:v>6.2618283499798197</c:v>
                </c:pt>
                <c:pt idx="4316">
                  <c:v>6.2624864022132902</c:v>
                </c:pt>
                <c:pt idx="4317">
                  <c:v>6.2628154283304101</c:v>
                </c:pt>
                <c:pt idx="4318">
                  <c:v>6.2624864022132902</c:v>
                </c:pt>
                <c:pt idx="4319">
                  <c:v>6.2631444544477901</c:v>
                </c:pt>
                <c:pt idx="4320">
                  <c:v>6.26149932386347</c:v>
                </c:pt>
                <c:pt idx="4321">
                  <c:v>6.2595251671707297</c:v>
                </c:pt>
                <c:pt idx="4322">
                  <c:v>6.25985419328555</c:v>
                </c:pt>
                <c:pt idx="4323">
                  <c:v>6.25985419328555</c:v>
                </c:pt>
                <c:pt idx="4324">
                  <c:v>6.2634734805654197</c:v>
                </c:pt>
                <c:pt idx="4325">
                  <c:v>6.2657766633960197</c:v>
                </c:pt>
                <c:pt idx="4326">
                  <c:v>6.2582090627140197</c:v>
                </c:pt>
                <c:pt idx="4327">
                  <c:v>6.2575510104872096</c:v>
                </c:pt>
                <c:pt idx="4328">
                  <c:v>6.2585380888278204</c:v>
                </c:pt>
                <c:pt idx="4329">
                  <c:v>6.2634734805654197</c:v>
                </c:pt>
                <c:pt idx="4330">
                  <c:v>6.2532736710378503</c:v>
                </c:pt>
                <c:pt idx="4331">
                  <c:v>6.2591961410561696</c:v>
                </c:pt>
                <c:pt idx="4332">
                  <c:v>6.2562349060366502</c:v>
                </c:pt>
                <c:pt idx="4333">
                  <c:v>6.2601832194006199</c:v>
                </c:pt>
                <c:pt idx="4334">
                  <c:v>6.2608412716315298</c:v>
                </c:pt>
                <c:pt idx="4335">
                  <c:v>6.25886711494186</c:v>
                </c:pt>
                <c:pt idx="4336">
                  <c:v>6.2624864022132902</c:v>
                </c:pt>
                <c:pt idx="4337">
                  <c:v>6.2595251671707297</c:v>
                </c:pt>
                <c:pt idx="4338">
                  <c:v>6.2670927678762904</c:v>
                </c:pt>
                <c:pt idx="4339">
                  <c:v>6.2618283499798197</c:v>
                </c:pt>
                <c:pt idx="4340">
                  <c:v>6.2605122455159501</c:v>
                </c:pt>
                <c:pt idx="4341">
                  <c:v>6.2601832194006199</c:v>
                </c:pt>
                <c:pt idx="4342">
                  <c:v>6.2591961410561696</c:v>
                </c:pt>
                <c:pt idx="4343">
                  <c:v>6.2591961410561696</c:v>
                </c:pt>
                <c:pt idx="4344">
                  <c:v>6.2628154283304101</c:v>
                </c:pt>
                <c:pt idx="4345">
                  <c:v>6.26149932386347</c:v>
                </c:pt>
                <c:pt idx="4346">
                  <c:v>6.2608412716315298</c:v>
                </c:pt>
                <c:pt idx="4347">
                  <c:v>6.26149932386347</c:v>
                </c:pt>
                <c:pt idx="4348">
                  <c:v>6.2591961410561696</c:v>
                </c:pt>
                <c:pt idx="4349">
                  <c:v>6.2611702977473698</c:v>
                </c:pt>
                <c:pt idx="4350">
                  <c:v>6.2608412716315298</c:v>
                </c:pt>
                <c:pt idx="4351">
                  <c:v>6.2654476372766004</c:v>
                </c:pt>
                <c:pt idx="4352">
                  <c:v>6.2611702977473698</c:v>
                </c:pt>
                <c:pt idx="4353">
                  <c:v>6.2595251671707297</c:v>
                </c:pt>
                <c:pt idx="4354">
                  <c:v>6.2605122455159501</c:v>
                </c:pt>
                <c:pt idx="4355">
                  <c:v>6.26413153280145</c:v>
                </c:pt>
                <c:pt idx="4356">
                  <c:v>6.2618283499798197</c:v>
                </c:pt>
                <c:pt idx="4357">
                  <c:v>6.2624864022132902</c:v>
                </c:pt>
                <c:pt idx="4358">
                  <c:v>6.2631444544477901</c:v>
                </c:pt>
                <c:pt idx="4359">
                  <c:v>6.2605122455159501</c:v>
                </c:pt>
                <c:pt idx="4360">
                  <c:v>6.2654476372766004</c:v>
                </c:pt>
                <c:pt idx="4361">
                  <c:v>6.2664347156356399</c:v>
                </c:pt>
                <c:pt idx="4362">
                  <c:v>6.2667637417558399</c:v>
                </c:pt>
                <c:pt idx="4363">
                  <c:v>6.2621573760964298</c:v>
                </c:pt>
                <c:pt idx="4364">
                  <c:v>6.2624864022132902</c:v>
                </c:pt>
                <c:pt idx="4365">
                  <c:v>6.2654476372766004</c:v>
                </c:pt>
                <c:pt idx="4366">
                  <c:v>6.2634734805654197</c:v>
                </c:pt>
                <c:pt idx="4367">
                  <c:v>6.2608412716315298</c:v>
                </c:pt>
                <c:pt idx="4368">
                  <c:v>6.2638025066833096</c:v>
                </c:pt>
                <c:pt idx="4369">
                  <c:v>6.2670927678762904</c:v>
                </c:pt>
                <c:pt idx="4370">
                  <c:v>6.2670927678762904</c:v>
                </c:pt>
                <c:pt idx="4371">
                  <c:v>6.2661056895157099</c:v>
                </c:pt>
                <c:pt idx="4372">
                  <c:v>6.25985419328555</c:v>
                </c:pt>
                <c:pt idx="4373">
                  <c:v>6.2605122455159501</c:v>
                </c:pt>
                <c:pt idx="4374">
                  <c:v>6.26413153280145</c:v>
                </c:pt>
                <c:pt idx="4375">
                  <c:v>6.2664347156356399</c:v>
                </c:pt>
                <c:pt idx="4376">
                  <c:v>6.2624864022132902</c:v>
                </c:pt>
                <c:pt idx="4377">
                  <c:v>6.2664347156356399</c:v>
                </c:pt>
                <c:pt idx="4378">
                  <c:v>6.2638025066833096</c:v>
                </c:pt>
                <c:pt idx="4379">
                  <c:v>6.2601832194006199</c:v>
                </c:pt>
                <c:pt idx="4380">
                  <c:v>6.2565639321489002</c:v>
                </c:pt>
                <c:pt idx="4381">
                  <c:v>6.2644605589198603</c:v>
                </c:pt>
                <c:pt idx="4382">
                  <c:v>6.2621573760964298</c:v>
                </c:pt>
                <c:pt idx="4383">
                  <c:v>6.2591961410561696</c:v>
                </c:pt>
                <c:pt idx="4384">
                  <c:v>6.2638025066833096</c:v>
                </c:pt>
                <c:pt idx="4385">
                  <c:v>6.2674217939970003</c:v>
                </c:pt>
                <c:pt idx="4386">
                  <c:v>6.2667637417558399</c:v>
                </c:pt>
                <c:pt idx="4387">
                  <c:v>6.2611702977473698</c:v>
                </c:pt>
                <c:pt idx="4388">
                  <c:v>6.2657766633960197</c:v>
                </c:pt>
                <c:pt idx="4389">
                  <c:v>6.2647895850385096</c:v>
                </c:pt>
                <c:pt idx="4390">
                  <c:v>6.2628154283304101</c:v>
                </c:pt>
                <c:pt idx="4391">
                  <c:v>6.2743313425910898</c:v>
                </c:pt>
                <c:pt idx="4392">
                  <c:v>6.2657766633960197</c:v>
                </c:pt>
                <c:pt idx="4393">
                  <c:v>6.2680798462391802</c:v>
                </c:pt>
                <c:pt idx="4394">
                  <c:v>6.2667637417558399</c:v>
                </c:pt>
                <c:pt idx="4395">
                  <c:v>6.2634734805654197</c:v>
                </c:pt>
                <c:pt idx="4396">
                  <c:v>6.2657766633960197</c:v>
                </c:pt>
                <c:pt idx="4397">
                  <c:v>6.2621573760964298</c:v>
                </c:pt>
                <c:pt idx="4398">
                  <c:v>6.26149932386347</c:v>
                </c:pt>
                <c:pt idx="4399">
                  <c:v>6.2677508201179597</c:v>
                </c:pt>
                <c:pt idx="4400">
                  <c:v>6.2667637417558399</c:v>
                </c:pt>
                <c:pt idx="4401">
                  <c:v>6.2624864022132902</c:v>
                </c:pt>
                <c:pt idx="4402">
                  <c:v>6.2651186111574297</c:v>
                </c:pt>
                <c:pt idx="4403">
                  <c:v>6.2585380888278204</c:v>
                </c:pt>
                <c:pt idx="4404">
                  <c:v>6.2618283499798197</c:v>
                </c:pt>
                <c:pt idx="4405">
                  <c:v>6.2651186111574297</c:v>
                </c:pt>
                <c:pt idx="4406">
                  <c:v>6.2611702977473698</c:v>
                </c:pt>
                <c:pt idx="4407">
                  <c:v>6.2657766633960197</c:v>
                </c:pt>
                <c:pt idx="4408">
                  <c:v>6.2628154283304101</c:v>
                </c:pt>
                <c:pt idx="4409">
                  <c:v>6.2680798462391802</c:v>
                </c:pt>
                <c:pt idx="4410">
                  <c:v>6.2677508201179597</c:v>
                </c:pt>
                <c:pt idx="4411">
                  <c:v>6.2667637417558399</c:v>
                </c:pt>
                <c:pt idx="4412">
                  <c:v>6.2651186111574297</c:v>
                </c:pt>
                <c:pt idx="4413">
                  <c:v>6.2628154283304101</c:v>
                </c:pt>
                <c:pt idx="4414">
                  <c:v>6.2654476372766004</c:v>
                </c:pt>
                <c:pt idx="4415">
                  <c:v>6.2687378984823896</c:v>
                </c:pt>
                <c:pt idx="4416">
                  <c:v>6.2647895850385096</c:v>
                </c:pt>
                <c:pt idx="4417">
                  <c:v>6.2634734805654197</c:v>
                </c:pt>
                <c:pt idx="4418">
                  <c:v>6.2631444544477901</c:v>
                </c:pt>
                <c:pt idx="4419">
                  <c:v>6.2674217939970003</c:v>
                </c:pt>
                <c:pt idx="4420">
                  <c:v>6.2667637417558399</c:v>
                </c:pt>
                <c:pt idx="4421">
                  <c:v>6.2651186111574297</c:v>
                </c:pt>
                <c:pt idx="4422">
                  <c:v>6.2628154283304101</c:v>
                </c:pt>
                <c:pt idx="4423">
                  <c:v>6.2657766633960197</c:v>
                </c:pt>
                <c:pt idx="4424">
                  <c:v>6.2687378984823896</c:v>
                </c:pt>
                <c:pt idx="4425">
                  <c:v>6.2654476372766004</c:v>
                </c:pt>
                <c:pt idx="4426">
                  <c:v>6.2628154283304101</c:v>
                </c:pt>
                <c:pt idx="4427">
                  <c:v>6.2657766633960197</c:v>
                </c:pt>
                <c:pt idx="4428">
                  <c:v>6.2684088723606601</c:v>
                </c:pt>
                <c:pt idx="4429">
                  <c:v>6.2690669246043802</c:v>
                </c:pt>
                <c:pt idx="4430">
                  <c:v>6.2661056895157099</c:v>
                </c:pt>
                <c:pt idx="4431">
                  <c:v>6.2700540029718903</c:v>
                </c:pt>
                <c:pt idx="4432">
                  <c:v>6.2667637417558399</c:v>
                </c:pt>
                <c:pt idx="4433">
                  <c:v>6.2634734805654197</c:v>
                </c:pt>
                <c:pt idx="4434">
                  <c:v>6.2693959507266301</c:v>
                </c:pt>
                <c:pt idx="4435">
                  <c:v>6.2532736710378503</c:v>
                </c:pt>
                <c:pt idx="4436">
                  <c:v>6.26149932386347</c:v>
                </c:pt>
                <c:pt idx="4437">
                  <c:v>6.27827965612423</c:v>
                </c:pt>
                <c:pt idx="4438">
                  <c:v>6.2638025066833096</c:v>
                </c:pt>
                <c:pt idx="4439">
                  <c:v>6.2664347156356399</c:v>
                </c:pt>
                <c:pt idx="4440">
                  <c:v>6.2670927678762904</c:v>
                </c:pt>
                <c:pt idx="4441">
                  <c:v>6.2667637417558399</c:v>
                </c:pt>
                <c:pt idx="4442">
                  <c:v>6.2644605589198603</c:v>
                </c:pt>
                <c:pt idx="4443">
                  <c:v>6.2638025066833096</c:v>
                </c:pt>
                <c:pt idx="4444">
                  <c:v>6.2667637417558399</c:v>
                </c:pt>
                <c:pt idx="4445">
                  <c:v>6.2674217939970003</c:v>
                </c:pt>
                <c:pt idx="4446">
                  <c:v>6.2700540029718903</c:v>
                </c:pt>
                <c:pt idx="4447">
                  <c:v>6.2667637417558399</c:v>
                </c:pt>
                <c:pt idx="4448">
                  <c:v>6.2670927678762904</c:v>
                </c:pt>
                <c:pt idx="4449">
                  <c:v>6.26413153280145</c:v>
                </c:pt>
                <c:pt idx="4450">
                  <c:v>6.2670927678762904</c:v>
                </c:pt>
                <c:pt idx="4451">
                  <c:v>6.2657766633960197</c:v>
                </c:pt>
                <c:pt idx="4452">
                  <c:v>6.2657766633960197</c:v>
                </c:pt>
                <c:pt idx="4453">
                  <c:v>6.2647895850385096</c:v>
                </c:pt>
                <c:pt idx="4454">
                  <c:v>6.2680798462391802</c:v>
                </c:pt>
                <c:pt idx="4455">
                  <c:v>6.2670927678762904</c:v>
                </c:pt>
                <c:pt idx="4456">
                  <c:v>6.2792667345132998</c:v>
                </c:pt>
                <c:pt idx="4457">
                  <c:v>6.2680798462391802</c:v>
                </c:pt>
                <c:pt idx="4458">
                  <c:v>6.2664347156356399</c:v>
                </c:pt>
                <c:pt idx="4459">
                  <c:v>6.2687378984823896</c:v>
                </c:pt>
                <c:pt idx="4460">
                  <c:v>6.2651186111574297</c:v>
                </c:pt>
                <c:pt idx="4461">
                  <c:v>6.2644605589198603</c:v>
                </c:pt>
                <c:pt idx="4462">
                  <c:v>6.2710410813416999</c:v>
                </c:pt>
                <c:pt idx="4463">
                  <c:v>6.2657766633960197</c:v>
                </c:pt>
                <c:pt idx="4464">
                  <c:v>6.2812408912983599</c:v>
                </c:pt>
                <c:pt idx="4465">
                  <c:v>6.2680798462391802</c:v>
                </c:pt>
                <c:pt idx="4466">
                  <c:v>6.27137010746549</c:v>
                </c:pt>
                <c:pt idx="4467">
                  <c:v>6.2651186111574297</c:v>
                </c:pt>
                <c:pt idx="4468">
                  <c:v>6.2680798462391802</c:v>
                </c:pt>
                <c:pt idx="4469">
                  <c:v>6.2687378984823896</c:v>
                </c:pt>
                <c:pt idx="4470">
                  <c:v>6.2651186111574297</c:v>
                </c:pt>
                <c:pt idx="4471">
                  <c:v>6.2670927678762904</c:v>
                </c:pt>
                <c:pt idx="4472">
                  <c:v>6.2697249768491297</c:v>
                </c:pt>
                <c:pt idx="4473">
                  <c:v>6.2661056895157099</c:v>
                </c:pt>
                <c:pt idx="4474">
                  <c:v>6.2680798462391802</c:v>
                </c:pt>
                <c:pt idx="4475">
                  <c:v>6.2677508201179597</c:v>
                </c:pt>
                <c:pt idx="4476">
                  <c:v>6.2661056895157099</c:v>
                </c:pt>
                <c:pt idx="4477">
                  <c:v>6.2720281597138303</c:v>
                </c:pt>
                <c:pt idx="4478">
                  <c:v>6.27137010746549</c:v>
                </c:pt>
                <c:pt idx="4479">
                  <c:v>6.2624864022132902</c:v>
                </c:pt>
                <c:pt idx="4480">
                  <c:v>6.2693959507266301</c:v>
                </c:pt>
                <c:pt idx="4481">
                  <c:v>6.2726862119631903</c:v>
                </c:pt>
                <c:pt idx="4482">
                  <c:v>6.2700540029718903</c:v>
                </c:pt>
                <c:pt idx="4483">
                  <c:v>6.2697249768491297</c:v>
                </c:pt>
                <c:pt idx="4484">
                  <c:v>6.2638025066833096</c:v>
                </c:pt>
                <c:pt idx="4485">
                  <c:v>6.2677508201179597</c:v>
                </c:pt>
                <c:pt idx="4486">
                  <c:v>6.2703830290948996</c:v>
                </c:pt>
                <c:pt idx="4487">
                  <c:v>6.2726862119631903</c:v>
                </c:pt>
                <c:pt idx="4488">
                  <c:v>6.2720281597138303</c:v>
                </c:pt>
                <c:pt idx="4489">
                  <c:v>6.2693959507266301</c:v>
                </c:pt>
                <c:pt idx="4490">
                  <c:v>6.2687378984823896</c:v>
                </c:pt>
                <c:pt idx="4491">
                  <c:v>6.2680798462391802</c:v>
                </c:pt>
                <c:pt idx="4492">
                  <c:v>6.2703830290948996</c:v>
                </c:pt>
                <c:pt idx="4493">
                  <c:v>6.2723571858383798</c:v>
                </c:pt>
                <c:pt idx="4494">
                  <c:v>6.2687378984823896</c:v>
                </c:pt>
                <c:pt idx="4495">
                  <c:v>6.2667637417558399</c:v>
                </c:pt>
                <c:pt idx="4496">
                  <c:v>6.2674217939970003</c:v>
                </c:pt>
                <c:pt idx="4497">
                  <c:v>6.2690669246043802</c:v>
                </c:pt>
                <c:pt idx="4498">
                  <c:v>6.2710410813416999</c:v>
                </c:pt>
                <c:pt idx="4499">
                  <c:v>6.2693959507266301</c:v>
                </c:pt>
                <c:pt idx="4500">
                  <c:v>6.2726862119631903</c:v>
                </c:pt>
                <c:pt idx="4501">
                  <c:v>6.2736732903391603</c:v>
                </c:pt>
                <c:pt idx="4502">
                  <c:v>6.2690669246043802</c:v>
                </c:pt>
                <c:pt idx="4503">
                  <c:v>6.2730152380882602</c:v>
                </c:pt>
                <c:pt idx="4504">
                  <c:v>6.2776216038661401</c:v>
                </c:pt>
                <c:pt idx="4505">
                  <c:v>6.2703830290948996</c:v>
                </c:pt>
                <c:pt idx="4506">
                  <c:v>6.2707120552181701</c:v>
                </c:pt>
                <c:pt idx="4507">
                  <c:v>6.2684088723606601</c:v>
                </c:pt>
                <c:pt idx="4508">
                  <c:v>6.2677508201179597</c:v>
                </c:pt>
                <c:pt idx="4509">
                  <c:v>6.2720281597138303</c:v>
                </c:pt>
                <c:pt idx="4510">
                  <c:v>6.2697249768491297</c:v>
                </c:pt>
                <c:pt idx="4511">
                  <c:v>6.2700540029718903</c:v>
                </c:pt>
                <c:pt idx="4512">
                  <c:v>6.27137010746549</c:v>
                </c:pt>
                <c:pt idx="4513">
                  <c:v>6.2667637417558399</c:v>
                </c:pt>
                <c:pt idx="4514">
                  <c:v>6.2707120552181701</c:v>
                </c:pt>
                <c:pt idx="4515">
                  <c:v>6.2723571858383798</c:v>
                </c:pt>
                <c:pt idx="4516">
                  <c:v>6.2680798462391802</c:v>
                </c:pt>
                <c:pt idx="4517">
                  <c:v>6.2720281597138303</c:v>
                </c:pt>
                <c:pt idx="4518">
                  <c:v>6.2743313425910898</c:v>
                </c:pt>
                <c:pt idx="4519">
                  <c:v>6.2707120552181701</c:v>
                </c:pt>
                <c:pt idx="4520">
                  <c:v>6.2726862119631903</c:v>
                </c:pt>
                <c:pt idx="4521">
                  <c:v>6.2749893948440496</c:v>
                </c:pt>
                <c:pt idx="4522">
                  <c:v>6.2720281597138303</c:v>
                </c:pt>
                <c:pt idx="4523">
                  <c:v>6.2710410813416999</c:v>
                </c:pt>
                <c:pt idx="4524">
                  <c:v>6.2680798462391802</c:v>
                </c:pt>
                <c:pt idx="4525">
                  <c:v>6.2707120552181701</c:v>
                </c:pt>
                <c:pt idx="4526">
                  <c:v>6.2740023164650003</c:v>
                </c:pt>
                <c:pt idx="4527">
                  <c:v>6.2710410813416999</c:v>
                </c:pt>
                <c:pt idx="4528">
                  <c:v>6.2690669246043802</c:v>
                </c:pt>
                <c:pt idx="4529">
                  <c:v>6.2703830290948996</c:v>
                </c:pt>
                <c:pt idx="4530">
                  <c:v>6.2753184209709101</c:v>
                </c:pt>
                <c:pt idx="4531">
                  <c:v>6.2703830290948996</c:v>
                </c:pt>
                <c:pt idx="4532">
                  <c:v>6.2733442642135797</c:v>
                </c:pt>
                <c:pt idx="4533">
                  <c:v>6.2743313425910898</c:v>
                </c:pt>
                <c:pt idx="4534">
                  <c:v>6.2687378984823896</c:v>
                </c:pt>
                <c:pt idx="4535">
                  <c:v>6.27137010746549</c:v>
                </c:pt>
                <c:pt idx="4536">
                  <c:v>6.2825569958268703</c:v>
                </c:pt>
                <c:pt idx="4537">
                  <c:v>6.2733442642135797</c:v>
                </c:pt>
                <c:pt idx="4538">
                  <c:v>6.2693959507266301</c:v>
                </c:pt>
                <c:pt idx="4539">
                  <c:v>6.2736732903391603</c:v>
                </c:pt>
                <c:pt idx="4540">
                  <c:v>6.2730152380882602</c:v>
                </c:pt>
                <c:pt idx="4541">
                  <c:v>6.2697249768491297</c:v>
                </c:pt>
                <c:pt idx="4542">
                  <c:v>6.2733442642135797</c:v>
                </c:pt>
                <c:pt idx="4543">
                  <c:v>6.2703830290948996</c:v>
                </c:pt>
                <c:pt idx="4544">
                  <c:v>6.2726862119631903</c:v>
                </c:pt>
                <c:pt idx="4545">
                  <c:v>6.2661056895157099</c:v>
                </c:pt>
                <c:pt idx="4546">
                  <c:v>6.2772925777374802</c:v>
                </c:pt>
                <c:pt idx="4547">
                  <c:v>6.2749893948440496</c:v>
                </c:pt>
                <c:pt idx="4548">
                  <c:v>6.2746603687174396</c:v>
                </c:pt>
                <c:pt idx="4549">
                  <c:v>6.2749893948440496</c:v>
                </c:pt>
                <c:pt idx="4550">
                  <c:v>6.2746603687174396</c:v>
                </c:pt>
                <c:pt idx="4551">
                  <c:v>6.2720281597138303</c:v>
                </c:pt>
                <c:pt idx="4552">
                  <c:v>6.2720281597138303</c:v>
                </c:pt>
                <c:pt idx="4553">
                  <c:v>6.27137010746549</c:v>
                </c:pt>
                <c:pt idx="4554">
                  <c:v>6.2756474470980299</c:v>
                </c:pt>
                <c:pt idx="4555">
                  <c:v>6.2707120552181701</c:v>
                </c:pt>
                <c:pt idx="4556">
                  <c:v>6.2733442642135797</c:v>
                </c:pt>
                <c:pt idx="4557">
                  <c:v>6.2723571858383798</c:v>
                </c:pt>
                <c:pt idx="4558">
                  <c:v>6.2769635516090796</c:v>
                </c:pt>
                <c:pt idx="4559">
                  <c:v>6.2707120552181701</c:v>
                </c:pt>
                <c:pt idx="4560">
                  <c:v>6.2723571858383798</c:v>
                </c:pt>
                <c:pt idx="4561">
                  <c:v>6.2661056895157099</c:v>
                </c:pt>
                <c:pt idx="4562">
                  <c:v>6.2726862119631903</c:v>
                </c:pt>
                <c:pt idx="4563">
                  <c:v>6.2730152380882602</c:v>
                </c:pt>
                <c:pt idx="4564">
                  <c:v>6.2723571858383798</c:v>
                </c:pt>
                <c:pt idx="4565">
                  <c:v>6.2700540029718903</c:v>
                </c:pt>
                <c:pt idx="4566">
                  <c:v>6.2753184209709101</c:v>
                </c:pt>
                <c:pt idx="4567">
                  <c:v>6.2740023164650003</c:v>
                </c:pt>
                <c:pt idx="4568">
                  <c:v>6.2763054993530396</c:v>
                </c:pt>
                <c:pt idx="4569">
                  <c:v>6.2736732903391603</c:v>
                </c:pt>
                <c:pt idx="4570">
                  <c:v>6.2700540029718903</c:v>
                </c:pt>
                <c:pt idx="4571">
                  <c:v>6.27992478677396</c:v>
                </c:pt>
                <c:pt idx="4572">
                  <c:v>6.2730152380882602</c:v>
                </c:pt>
                <c:pt idx="4573">
                  <c:v>6.27597647322541</c:v>
                </c:pt>
                <c:pt idx="4574">
                  <c:v>6.2723571858383798</c:v>
                </c:pt>
                <c:pt idx="4575">
                  <c:v>6.2749893948440496</c:v>
                </c:pt>
                <c:pt idx="4576">
                  <c:v>6.2743313425910898</c:v>
                </c:pt>
                <c:pt idx="4577">
                  <c:v>6.2753184209709101</c:v>
                </c:pt>
                <c:pt idx="4578">
                  <c:v>6.27137010746549</c:v>
                </c:pt>
                <c:pt idx="4579">
                  <c:v>6.2743313425910898</c:v>
                </c:pt>
                <c:pt idx="4580">
                  <c:v>6.2763054993530396</c:v>
                </c:pt>
                <c:pt idx="4581">
                  <c:v>6.2707120552181701</c:v>
                </c:pt>
                <c:pt idx="4582">
                  <c:v>6.2743313425910898</c:v>
                </c:pt>
                <c:pt idx="4583">
                  <c:v>6.2769635516090796</c:v>
                </c:pt>
                <c:pt idx="4584">
                  <c:v>6.27137010746549</c:v>
                </c:pt>
                <c:pt idx="4585">
                  <c:v>6.2707120552181701</c:v>
                </c:pt>
                <c:pt idx="4586">
                  <c:v>6.27137010746549</c:v>
                </c:pt>
                <c:pt idx="4587">
                  <c:v>6.27137010746549</c:v>
                </c:pt>
                <c:pt idx="4588">
                  <c:v>6.2618283499798197</c:v>
                </c:pt>
                <c:pt idx="4589">
                  <c:v>6.2753184209709101</c:v>
                </c:pt>
                <c:pt idx="4590">
                  <c:v>6.2710410813416999</c:v>
                </c:pt>
                <c:pt idx="4591">
                  <c:v>6.2743313425910898</c:v>
                </c:pt>
                <c:pt idx="4592">
                  <c:v>6.2792667345132998</c:v>
                </c:pt>
                <c:pt idx="4593">
                  <c:v>6.2753184209709101</c:v>
                </c:pt>
                <c:pt idx="4594">
                  <c:v>6.2772925777374802</c:v>
                </c:pt>
                <c:pt idx="4595">
                  <c:v>6.2743313425910898</c:v>
                </c:pt>
                <c:pt idx="4596">
                  <c:v>6.2772925777374802</c:v>
                </c:pt>
                <c:pt idx="4597">
                  <c:v>6.2749893948440496</c:v>
                </c:pt>
                <c:pt idx="4598">
                  <c:v>6.2740023164650003</c:v>
                </c:pt>
                <c:pt idx="4599">
                  <c:v>6.2743313425910898</c:v>
                </c:pt>
                <c:pt idx="4600">
                  <c:v>6.2792667345132998</c:v>
                </c:pt>
                <c:pt idx="4601">
                  <c:v>6.2749893948440496</c:v>
                </c:pt>
                <c:pt idx="4602">
                  <c:v>6.2710410813416999</c:v>
                </c:pt>
                <c:pt idx="4603">
                  <c:v>6.2690669246043802</c:v>
                </c:pt>
                <c:pt idx="4604">
                  <c:v>6.2779506299950603</c:v>
                </c:pt>
                <c:pt idx="4605">
                  <c:v>6.2743313425910898</c:v>
                </c:pt>
                <c:pt idx="4606">
                  <c:v>6.2723571858383798</c:v>
                </c:pt>
                <c:pt idx="4607">
                  <c:v>6.2792667345132998</c:v>
                </c:pt>
                <c:pt idx="4608">
                  <c:v>6.27597647322541</c:v>
                </c:pt>
                <c:pt idx="4609">
                  <c:v>6.2772925777374802</c:v>
                </c:pt>
                <c:pt idx="4610">
                  <c:v>6.2763054993530396</c:v>
                </c:pt>
                <c:pt idx="4611">
                  <c:v>6.2693959507266301</c:v>
                </c:pt>
                <c:pt idx="4612">
                  <c:v>6.27597647322541</c:v>
                </c:pt>
                <c:pt idx="4613">
                  <c:v>6.2749893948440496</c:v>
                </c:pt>
                <c:pt idx="4614">
                  <c:v>6.2743313425910898</c:v>
                </c:pt>
                <c:pt idx="4615">
                  <c:v>6.2733442642135797</c:v>
                </c:pt>
                <c:pt idx="4616">
                  <c:v>6.2795957606434998</c:v>
                </c:pt>
                <c:pt idx="4617">
                  <c:v>6.2749893948440496</c:v>
                </c:pt>
                <c:pt idx="4618">
                  <c:v>6.2723571858383798</c:v>
                </c:pt>
                <c:pt idx="4619">
                  <c:v>6.2795957606434998</c:v>
                </c:pt>
                <c:pt idx="4620">
                  <c:v>6.2766345254809304</c:v>
                </c:pt>
                <c:pt idx="4621">
                  <c:v>6.27992478677396</c:v>
                </c:pt>
                <c:pt idx="4622">
                  <c:v>6.2733442642135797</c:v>
                </c:pt>
                <c:pt idx="4623">
                  <c:v>6.28058283903564</c:v>
                </c:pt>
                <c:pt idx="4624">
                  <c:v>6.2789377083833502</c:v>
                </c:pt>
                <c:pt idx="4625">
                  <c:v>6.2733442642135797</c:v>
                </c:pt>
                <c:pt idx="4626">
                  <c:v>6.2772925777374802</c:v>
                </c:pt>
                <c:pt idx="4627">
                  <c:v>6.2779506299950603</c:v>
                </c:pt>
                <c:pt idx="4628">
                  <c:v>6.2802538129046699</c:v>
                </c:pt>
                <c:pt idx="4629">
                  <c:v>6.2743313425910898</c:v>
                </c:pt>
                <c:pt idx="4630">
                  <c:v>6.27827965612423</c:v>
                </c:pt>
                <c:pt idx="4631">
                  <c:v>6.2723571858383798</c:v>
                </c:pt>
                <c:pt idx="4632">
                  <c:v>6.2680798462391802</c:v>
                </c:pt>
                <c:pt idx="4633">
                  <c:v>6.2730152380882602</c:v>
                </c:pt>
                <c:pt idx="4634">
                  <c:v>6.2736732903391603</c:v>
                </c:pt>
                <c:pt idx="4635">
                  <c:v>6.2746603687174396</c:v>
                </c:pt>
                <c:pt idx="4636">
                  <c:v>6.2795957606434998</c:v>
                </c:pt>
                <c:pt idx="4637">
                  <c:v>6.2733442642135797</c:v>
                </c:pt>
                <c:pt idx="4638">
                  <c:v>6.2779506299950603</c:v>
                </c:pt>
                <c:pt idx="4639">
                  <c:v>6.2740023164650003</c:v>
                </c:pt>
                <c:pt idx="4640">
                  <c:v>6.2792667345132998</c:v>
                </c:pt>
                <c:pt idx="4641">
                  <c:v>6.2730152380882602</c:v>
                </c:pt>
                <c:pt idx="4642">
                  <c:v>6.2743313425910898</c:v>
                </c:pt>
                <c:pt idx="4643">
                  <c:v>6.27597647322541</c:v>
                </c:pt>
                <c:pt idx="4644">
                  <c:v>6.27992478677396</c:v>
                </c:pt>
                <c:pt idx="4645">
                  <c:v>6.2763054993530396</c:v>
                </c:pt>
                <c:pt idx="4646">
                  <c:v>6.28058283903564</c:v>
                </c:pt>
                <c:pt idx="4647">
                  <c:v>6.27992478677396</c:v>
                </c:pt>
                <c:pt idx="4648">
                  <c:v>6.2769635516090796</c:v>
                </c:pt>
                <c:pt idx="4649">
                  <c:v>6.2723571858383798</c:v>
                </c:pt>
                <c:pt idx="4650">
                  <c:v>6.2769635516090796</c:v>
                </c:pt>
                <c:pt idx="4651">
                  <c:v>6.27992478677396</c:v>
                </c:pt>
                <c:pt idx="4652">
                  <c:v>6.2746603687174396</c:v>
                </c:pt>
                <c:pt idx="4653">
                  <c:v>6.2743313425910898</c:v>
                </c:pt>
                <c:pt idx="4654">
                  <c:v>6.2802538129046699</c:v>
                </c:pt>
                <c:pt idx="4655">
                  <c:v>6.2795957606434998</c:v>
                </c:pt>
                <c:pt idx="4656">
                  <c:v>6.28058283903564</c:v>
                </c:pt>
                <c:pt idx="4657">
                  <c:v>6.27597647322541</c:v>
                </c:pt>
                <c:pt idx="4658">
                  <c:v>6.2792667345132998</c:v>
                </c:pt>
                <c:pt idx="4659">
                  <c:v>6.27992478677396</c:v>
                </c:pt>
                <c:pt idx="4660">
                  <c:v>6.27827965612423</c:v>
                </c:pt>
                <c:pt idx="4661">
                  <c:v>6.2776216038661401</c:v>
                </c:pt>
                <c:pt idx="4662">
                  <c:v>6.27597647322541</c:v>
                </c:pt>
                <c:pt idx="4663">
                  <c:v>6.2753184209709101</c:v>
                </c:pt>
                <c:pt idx="4664">
                  <c:v>6.28058283903564</c:v>
                </c:pt>
                <c:pt idx="4665">
                  <c:v>6.2776216038661401</c:v>
                </c:pt>
                <c:pt idx="4666">
                  <c:v>6.2763054993530396</c:v>
                </c:pt>
                <c:pt idx="4667">
                  <c:v>6.2743313425910898</c:v>
                </c:pt>
                <c:pt idx="4668">
                  <c:v>6.2753184209709101</c:v>
                </c:pt>
                <c:pt idx="4669">
                  <c:v>6.2772925777374802</c:v>
                </c:pt>
                <c:pt idx="4670">
                  <c:v>6.2809118651668703</c:v>
                </c:pt>
                <c:pt idx="4671">
                  <c:v>6.2772925777374802</c:v>
                </c:pt>
                <c:pt idx="4672">
                  <c:v>6.2802538129046699</c:v>
                </c:pt>
                <c:pt idx="4673">
                  <c:v>6.2812408912983599</c:v>
                </c:pt>
                <c:pt idx="4674">
                  <c:v>6.28058283903564</c:v>
                </c:pt>
                <c:pt idx="4675">
                  <c:v>6.2815699174301001</c:v>
                </c:pt>
                <c:pt idx="4676">
                  <c:v>6.27597647322541</c:v>
                </c:pt>
                <c:pt idx="4677">
                  <c:v>6.2815699174301001</c:v>
                </c:pt>
                <c:pt idx="4678">
                  <c:v>6.2779506299950603</c:v>
                </c:pt>
                <c:pt idx="4679">
                  <c:v>6.2802538129046699</c:v>
                </c:pt>
                <c:pt idx="4680">
                  <c:v>6.2822279696943504</c:v>
                </c:pt>
                <c:pt idx="4681">
                  <c:v>6.2822279696943504</c:v>
                </c:pt>
                <c:pt idx="4682">
                  <c:v>6.2763054993530396</c:v>
                </c:pt>
                <c:pt idx="4683">
                  <c:v>6.2815699174301001</c:v>
                </c:pt>
                <c:pt idx="4684">
                  <c:v>6.2815699174301001</c:v>
                </c:pt>
                <c:pt idx="4685">
                  <c:v>6.2763054993530396</c:v>
                </c:pt>
                <c:pt idx="4686">
                  <c:v>6.2766345254809304</c:v>
                </c:pt>
                <c:pt idx="4687">
                  <c:v>6.2763054993530396</c:v>
                </c:pt>
                <c:pt idx="4688">
                  <c:v>6.2822279696943504</c:v>
                </c:pt>
                <c:pt idx="4689">
                  <c:v>6.2763054993530396</c:v>
                </c:pt>
                <c:pt idx="4690">
                  <c:v>6.2815699174301001</c:v>
                </c:pt>
                <c:pt idx="4691">
                  <c:v>6.2769635516090796</c:v>
                </c:pt>
                <c:pt idx="4692">
                  <c:v>6.2812408912983599</c:v>
                </c:pt>
                <c:pt idx="4693">
                  <c:v>6.2789377083833502</c:v>
                </c:pt>
                <c:pt idx="4694">
                  <c:v>6.2766345254809304</c:v>
                </c:pt>
                <c:pt idx="4695">
                  <c:v>6.2809118651668703</c:v>
                </c:pt>
                <c:pt idx="4696">
                  <c:v>6.2835440742259498</c:v>
                </c:pt>
                <c:pt idx="4697">
                  <c:v>6.2763054993530396</c:v>
                </c:pt>
                <c:pt idx="4698">
                  <c:v>6.2769635516090796</c:v>
                </c:pt>
                <c:pt idx="4699">
                  <c:v>6.2832150480926696</c:v>
                </c:pt>
                <c:pt idx="4700">
                  <c:v>6.2779506299950603</c:v>
                </c:pt>
                <c:pt idx="4701">
                  <c:v>6.27992478677396</c:v>
                </c:pt>
                <c:pt idx="4702">
                  <c:v>6.2835440742259498</c:v>
                </c:pt>
                <c:pt idx="4703">
                  <c:v>6.2776216038661401</c:v>
                </c:pt>
                <c:pt idx="4704">
                  <c:v>6.2763054993530396</c:v>
                </c:pt>
                <c:pt idx="4705">
                  <c:v>6.2792667345132998</c:v>
                </c:pt>
                <c:pt idx="4706">
                  <c:v>6.2795957606434998</c:v>
                </c:pt>
                <c:pt idx="4707">
                  <c:v>6.2789377083833502</c:v>
                </c:pt>
                <c:pt idx="4708">
                  <c:v>6.2776216038661401</c:v>
                </c:pt>
                <c:pt idx="4709">
                  <c:v>6.2812408912983599</c:v>
                </c:pt>
                <c:pt idx="4710">
                  <c:v>6.2828860219596399</c:v>
                </c:pt>
                <c:pt idx="4711">
                  <c:v>6.2789377083833502</c:v>
                </c:pt>
                <c:pt idx="4712">
                  <c:v>6.2779506299950603</c:v>
                </c:pt>
                <c:pt idx="4713">
                  <c:v>6.2809118651668703</c:v>
                </c:pt>
                <c:pt idx="4714">
                  <c:v>6.2795957606434998</c:v>
                </c:pt>
                <c:pt idx="4715">
                  <c:v>6.2769635516090796</c:v>
                </c:pt>
                <c:pt idx="4716">
                  <c:v>6.2795957606434998</c:v>
                </c:pt>
                <c:pt idx="4717">
                  <c:v>6.2772925777374802</c:v>
                </c:pt>
                <c:pt idx="4718">
                  <c:v>6.2815699174301001</c:v>
                </c:pt>
                <c:pt idx="4719">
                  <c:v>6.2815699174301001</c:v>
                </c:pt>
                <c:pt idx="4720">
                  <c:v>6.2838731003594903</c:v>
                </c:pt>
                <c:pt idx="4721">
                  <c:v>6.2809118651668703</c:v>
                </c:pt>
                <c:pt idx="4722">
                  <c:v>6.2792667345132998</c:v>
                </c:pt>
                <c:pt idx="4723">
                  <c:v>6.2815699174301001</c:v>
                </c:pt>
                <c:pt idx="4724">
                  <c:v>6.2779506299950603</c:v>
                </c:pt>
                <c:pt idx="4725">
                  <c:v>6.2795957606434998</c:v>
                </c:pt>
                <c:pt idx="4726">
                  <c:v>6.2802538129046699</c:v>
                </c:pt>
                <c:pt idx="4727">
                  <c:v>6.27597647322541</c:v>
                </c:pt>
                <c:pt idx="4728">
                  <c:v>6.28058283903564</c:v>
                </c:pt>
                <c:pt idx="4729">
                  <c:v>6.2812408912983599</c:v>
                </c:pt>
                <c:pt idx="4730">
                  <c:v>6.2815699174301001</c:v>
                </c:pt>
                <c:pt idx="4731">
                  <c:v>6.27860868225366</c:v>
                </c:pt>
                <c:pt idx="4732">
                  <c:v>6.27860868225366</c:v>
                </c:pt>
                <c:pt idx="4733">
                  <c:v>6.2818989435621004</c:v>
                </c:pt>
                <c:pt idx="4734">
                  <c:v>6.27827965612423</c:v>
                </c:pt>
                <c:pt idx="4735">
                  <c:v>6.2795957606434998</c:v>
                </c:pt>
                <c:pt idx="4736">
                  <c:v>6.2838731003594903</c:v>
                </c:pt>
                <c:pt idx="4737">
                  <c:v>6.27827965612423</c:v>
                </c:pt>
                <c:pt idx="4738">
                  <c:v>6.2835440742259498</c:v>
                </c:pt>
                <c:pt idx="4739">
                  <c:v>6.2779506299950603</c:v>
                </c:pt>
                <c:pt idx="4740">
                  <c:v>6.2815699174301001</c:v>
                </c:pt>
                <c:pt idx="4741">
                  <c:v>6.2822279696943504</c:v>
                </c:pt>
                <c:pt idx="4742">
                  <c:v>6.2812408912983599</c:v>
                </c:pt>
                <c:pt idx="4743">
                  <c:v>6.2779506299950603</c:v>
                </c:pt>
                <c:pt idx="4744">
                  <c:v>6.2812408912983599</c:v>
                </c:pt>
                <c:pt idx="4745">
                  <c:v>6.2848601787616598</c:v>
                </c:pt>
                <c:pt idx="4746">
                  <c:v>6.2822279696943504</c:v>
                </c:pt>
                <c:pt idx="4747">
                  <c:v>6.2812408912983599</c:v>
                </c:pt>
                <c:pt idx="4748">
                  <c:v>6.2802538129046699</c:v>
                </c:pt>
                <c:pt idx="4749">
                  <c:v>6.2789377083833502</c:v>
                </c:pt>
                <c:pt idx="4750">
                  <c:v>6.2842021264932901</c:v>
                </c:pt>
                <c:pt idx="4751">
                  <c:v>6.27992478677396</c:v>
                </c:pt>
                <c:pt idx="4752">
                  <c:v>6.2795957606434998</c:v>
                </c:pt>
                <c:pt idx="4753">
                  <c:v>6.2812408912983599</c:v>
                </c:pt>
                <c:pt idx="4754">
                  <c:v>6.2802538129046699</c:v>
                </c:pt>
                <c:pt idx="4755">
                  <c:v>6.27827965612423</c:v>
                </c:pt>
                <c:pt idx="4756">
                  <c:v>6.2822279696943504</c:v>
                </c:pt>
                <c:pt idx="4757">
                  <c:v>6.2818989435621004</c:v>
                </c:pt>
                <c:pt idx="4758">
                  <c:v>6.2851892048962297</c:v>
                </c:pt>
                <c:pt idx="4759">
                  <c:v>6.28058283903564</c:v>
                </c:pt>
                <c:pt idx="4760">
                  <c:v>6.2835440742259498</c:v>
                </c:pt>
                <c:pt idx="4761">
                  <c:v>6.2848601787616598</c:v>
                </c:pt>
                <c:pt idx="4762">
                  <c:v>6.2828860219596399</c:v>
                </c:pt>
                <c:pt idx="4763">
                  <c:v>6.2795957606434998</c:v>
                </c:pt>
                <c:pt idx="4764">
                  <c:v>6.2802538129046699</c:v>
                </c:pt>
                <c:pt idx="4765">
                  <c:v>6.2818989435621004</c:v>
                </c:pt>
                <c:pt idx="4766">
                  <c:v>6.2809118651668703</c:v>
                </c:pt>
                <c:pt idx="4767">
                  <c:v>6.2832150480926696</c:v>
                </c:pt>
                <c:pt idx="4768">
                  <c:v>6.2861762833014803</c:v>
                </c:pt>
                <c:pt idx="4769">
                  <c:v>6.28551823103105</c:v>
                </c:pt>
                <c:pt idx="4770">
                  <c:v>6.2812408912983599</c:v>
                </c:pt>
                <c:pt idx="4771">
                  <c:v>6.2792667345132998</c:v>
                </c:pt>
                <c:pt idx="4772">
                  <c:v>6.27992478677396</c:v>
                </c:pt>
                <c:pt idx="4773">
                  <c:v>6.2848601787616598</c:v>
                </c:pt>
                <c:pt idx="4774">
                  <c:v>6.2815699174301001</c:v>
                </c:pt>
                <c:pt idx="4775">
                  <c:v>6.27860868225366</c:v>
                </c:pt>
                <c:pt idx="4776">
                  <c:v>6.2795957606434998</c:v>
                </c:pt>
                <c:pt idx="4777">
                  <c:v>6.2845311526273404</c:v>
                </c:pt>
                <c:pt idx="4778">
                  <c:v>6.2858472571661403</c:v>
                </c:pt>
                <c:pt idx="4779">
                  <c:v>6.28551823103105</c:v>
                </c:pt>
                <c:pt idx="4780">
                  <c:v>6.2865053094370698</c:v>
                </c:pt>
                <c:pt idx="4781">
                  <c:v>6.2828860219596399</c:v>
                </c:pt>
                <c:pt idx="4782">
                  <c:v>6.2838731003594903</c:v>
                </c:pt>
                <c:pt idx="4783">
                  <c:v>6.2858472571661403</c:v>
                </c:pt>
                <c:pt idx="4784">
                  <c:v>6.2861762833014803</c:v>
                </c:pt>
                <c:pt idx="4785">
                  <c:v>6.2848601787616598</c:v>
                </c:pt>
                <c:pt idx="4786">
                  <c:v>6.2828860219596399</c:v>
                </c:pt>
                <c:pt idx="4787">
                  <c:v>6.2835440742259498</c:v>
                </c:pt>
                <c:pt idx="4788">
                  <c:v>6.2868343355729301</c:v>
                </c:pt>
                <c:pt idx="4789">
                  <c:v>6.28551823103105</c:v>
                </c:pt>
                <c:pt idx="4790">
                  <c:v>6.2835440742259498</c:v>
                </c:pt>
                <c:pt idx="4791">
                  <c:v>6.2871633617090401</c:v>
                </c:pt>
                <c:pt idx="4792">
                  <c:v>6.2802538129046699</c:v>
                </c:pt>
                <c:pt idx="4793">
                  <c:v>6.2858472571661403</c:v>
                </c:pt>
                <c:pt idx="4794">
                  <c:v>6.2865053094370698</c:v>
                </c:pt>
                <c:pt idx="4795">
                  <c:v>6.2858472571661403</c:v>
                </c:pt>
                <c:pt idx="4796">
                  <c:v>6.2828860219596399</c:v>
                </c:pt>
                <c:pt idx="4797">
                  <c:v>6.2828860219596399</c:v>
                </c:pt>
                <c:pt idx="4798">
                  <c:v>6.2809118651668703</c:v>
                </c:pt>
                <c:pt idx="4799">
                  <c:v>6.2795957606434998</c:v>
                </c:pt>
                <c:pt idx="4800">
                  <c:v>6.2842021264932901</c:v>
                </c:pt>
                <c:pt idx="4801">
                  <c:v>6.2851892048962297</c:v>
                </c:pt>
                <c:pt idx="4802">
                  <c:v>6.2809118651668703</c:v>
                </c:pt>
                <c:pt idx="4803">
                  <c:v>6.2858472571661403</c:v>
                </c:pt>
                <c:pt idx="4804">
                  <c:v>6.2874923878454103</c:v>
                </c:pt>
                <c:pt idx="4805">
                  <c:v>6.2809118651668703</c:v>
                </c:pt>
                <c:pt idx="4806">
                  <c:v>6.2861762833014803</c:v>
                </c:pt>
                <c:pt idx="4807">
                  <c:v>6.2845311526273404</c:v>
                </c:pt>
                <c:pt idx="4808">
                  <c:v>6.2756474470980299</c:v>
                </c:pt>
                <c:pt idx="4809">
                  <c:v>6.2809118651668703</c:v>
                </c:pt>
                <c:pt idx="4810">
                  <c:v>6.2772925777374802</c:v>
                </c:pt>
                <c:pt idx="4811">
                  <c:v>6.2815699174301001</c:v>
                </c:pt>
                <c:pt idx="4812">
                  <c:v>6.2884794662560601</c:v>
                </c:pt>
                <c:pt idx="4813">
                  <c:v>6.2871633617090401</c:v>
                </c:pt>
                <c:pt idx="4814">
                  <c:v>6.2851892048962297</c:v>
                </c:pt>
                <c:pt idx="4815">
                  <c:v>6.2861762833014803</c:v>
                </c:pt>
                <c:pt idx="4816">
                  <c:v>6.2815699174301001</c:v>
                </c:pt>
                <c:pt idx="4817">
                  <c:v>6.2822279696943504</c:v>
                </c:pt>
                <c:pt idx="4818">
                  <c:v>6.2851892048962297</c:v>
                </c:pt>
                <c:pt idx="4819">
                  <c:v>6.2845311526273404</c:v>
                </c:pt>
                <c:pt idx="4820">
                  <c:v>6.2848601787616598</c:v>
                </c:pt>
                <c:pt idx="4821">
                  <c:v>6.2842021264932901</c:v>
                </c:pt>
                <c:pt idx="4822">
                  <c:v>6.2845311526273404</c:v>
                </c:pt>
                <c:pt idx="4823">
                  <c:v>6.2897955708072004</c:v>
                </c:pt>
                <c:pt idx="4824">
                  <c:v>6.2871633617090401</c:v>
                </c:pt>
                <c:pt idx="4825">
                  <c:v>6.2881504401189199</c:v>
                </c:pt>
                <c:pt idx="4826">
                  <c:v>6.2884794662560601</c:v>
                </c:pt>
                <c:pt idx="4827">
                  <c:v>6.2736732903391603</c:v>
                </c:pt>
                <c:pt idx="4828">
                  <c:v>6.2878214139820399</c:v>
                </c:pt>
                <c:pt idx="4829">
                  <c:v>6.2842021264932901</c:v>
                </c:pt>
                <c:pt idx="4830">
                  <c:v>6.2828860219596399</c:v>
                </c:pt>
                <c:pt idx="4831">
                  <c:v>6.2865053094370698</c:v>
                </c:pt>
                <c:pt idx="4832">
                  <c:v>6.2884794662560601</c:v>
                </c:pt>
                <c:pt idx="4833">
                  <c:v>6.27597647322541</c:v>
                </c:pt>
                <c:pt idx="4834">
                  <c:v>6.2871633617090401</c:v>
                </c:pt>
                <c:pt idx="4835">
                  <c:v>6.28551823103105</c:v>
                </c:pt>
                <c:pt idx="4836">
                  <c:v>6.2835440742259498</c:v>
                </c:pt>
                <c:pt idx="4837">
                  <c:v>6.2858472571661403</c:v>
                </c:pt>
                <c:pt idx="4838">
                  <c:v>6.2861762833014803</c:v>
                </c:pt>
                <c:pt idx="4839">
                  <c:v>6.2901245969456303</c:v>
                </c:pt>
                <c:pt idx="4840">
                  <c:v>6.2868343355729301</c:v>
                </c:pt>
                <c:pt idx="4841">
                  <c:v>6.2822279696943504</c:v>
                </c:pt>
                <c:pt idx="4842">
                  <c:v>6.2865053094370698</c:v>
                </c:pt>
                <c:pt idx="4843">
                  <c:v>6.28551823103105</c:v>
                </c:pt>
                <c:pt idx="4844">
                  <c:v>6.2874923878454103</c:v>
                </c:pt>
                <c:pt idx="4845">
                  <c:v>6.2865053094370698</c:v>
                </c:pt>
                <c:pt idx="4846">
                  <c:v>6.2861762833014803</c:v>
                </c:pt>
                <c:pt idx="4847">
                  <c:v>6.2881504401189199</c:v>
                </c:pt>
                <c:pt idx="4848">
                  <c:v>6.2822279696943504</c:v>
                </c:pt>
                <c:pt idx="4849">
                  <c:v>6.2878214139820399</c:v>
                </c:pt>
                <c:pt idx="4850">
                  <c:v>6.2878214139820399</c:v>
                </c:pt>
                <c:pt idx="4851">
                  <c:v>6.2891375185311196</c:v>
                </c:pt>
                <c:pt idx="4852">
                  <c:v>6.2848601787616598</c:v>
                </c:pt>
                <c:pt idx="4853">
                  <c:v>6.2881504401189199</c:v>
                </c:pt>
                <c:pt idx="4854">
                  <c:v>6.2842021264932901</c:v>
                </c:pt>
                <c:pt idx="4855">
                  <c:v>6.2901245969456303</c:v>
                </c:pt>
                <c:pt idx="4856">
                  <c:v>6.2891375185311196</c:v>
                </c:pt>
                <c:pt idx="4857">
                  <c:v>6.2832150480926696</c:v>
                </c:pt>
                <c:pt idx="4858">
                  <c:v>6.2888084923934597</c:v>
                </c:pt>
                <c:pt idx="4859">
                  <c:v>6.2888084923934597</c:v>
                </c:pt>
                <c:pt idx="4860">
                  <c:v>6.2851892048962297</c:v>
                </c:pt>
                <c:pt idx="4861">
                  <c:v>6.2881504401189199</c:v>
                </c:pt>
                <c:pt idx="4862">
                  <c:v>6.2832150480926696</c:v>
                </c:pt>
                <c:pt idx="4863">
                  <c:v>6.2904536230843098</c:v>
                </c:pt>
                <c:pt idx="4864">
                  <c:v>6.2897955708072004</c:v>
                </c:pt>
                <c:pt idx="4865">
                  <c:v>6.2891375185311196</c:v>
                </c:pt>
                <c:pt idx="4866">
                  <c:v>6.2894665446690299</c:v>
                </c:pt>
                <c:pt idx="4867">
                  <c:v>6.2861762833014803</c:v>
                </c:pt>
                <c:pt idx="4868">
                  <c:v>6.2835440742259498</c:v>
                </c:pt>
                <c:pt idx="4869">
                  <c:v>6.2884794662560601</c:v>
                </c:pt>
                <c:pt idx="4870">
                  <c:v>6.2901245969456303</c:v>
                </c:pt>
                <c:pt idx="4871">
                  <c:v>6.2851892048962297</c:v>
                </c:pt>
                <c:pt idx="4872">
                  <c:v>6.2878214139820399</c:v>
                </c:pt>
                <c:pt idx="4873">
                  <c:v>6.2888084923934597</c:v>
                </c:pt>
                <c:pt idx="4874">
                  <c:v>6.2897955708072004</c:v>
                </c:pt>
                <c:pt idx="4875">
                  <c:v>6.2874923878454103</c:v>
                </c:pt>
                <c:pt idx="4876">
                  <c:v>6.2865053094370698</c:v>
                </c:pt>
                <c:pt idx="4877">
                  <c:v>6.28551823103105</c:v>
                </c:pt>
                <c:pt idx="4878">
                  <c:v>6.2865053094370698</c:v>
                </c:pt>
                <c:pt idx="4879">
                  <c:v>6.2848601787616598</c:v>
                </c:pt>
                <c:pt idx="4880">
                  <c:v>6.2865053094370698</c:v>
                </c:pt>
                <c:pt idx="4881">
                  <c:v>6.2845311526273404</c:v>
                </c:pt>
                <c:pt idx="4882">
                  <c:v>6.2891375185311196</c:v>
                </c:pt>
                <c:pt idx="4883">
                  <c:v>6.2861762833014803</c:v>
                </c:pt>
                <c:pt idx="4884">
                  <c:v>6.2897955708072004</c:v>
                </c:pt>
                <c:pt idx="4885">
                  <c:v>6.2884794662560601</c:v>
                </c:pt>
                <c:pt idx="4886">
                  <c:v>6.2871633617090401</c:v>
                </c:pt>
                <c:pt idx="4887">
                  <c:v>6.2858472571661403</c:v>
                </c:pt>
                <c:pt idx="4888">
                  <c:v>6.2848601787616598</c:v>
                </c:pt>
                <c:pt idx="4889">
                  <c:v>6.2878214139820399</c:v>
                </c:pt>
                <c:pt idx="4890">
                  <c:v>6.2888084923934597</c:v>
                </c:pt>
                <c:pt idx="4891">
                  <c:v>6.2920987537815902</c:v>
                </c:pt>
                <c:pt idx="4892">
                  <c:v>6.2878214139820399</c:v>
                </c:pt>
                <c:pt idx="4893">
                  <c:v>6.28551823103105</c:v>
                </c:pt>
                <c:pt idx="4894">
                  <c:v>6.2851892048962297</c:v>
                </c:pt>
                <c:pt idx="4895">
                  <c:v>6.2897955708072004</c:v>
                </c:pt>
                <c:pt idx="4896">
                  <c:v>6.2878214139820399</c:v>
                </c:pt>
                <c:pt idx="4897">
                  <c:v>6.2894665446690299</c:v>
                </c:pt>
                <c:pt idx="4898">
                  <c:v>6.2884794662560601</c:v>
                </c:pt>
                <c:pt idx="4899">
                  <c:v>6.2868343355729301</c:v>
                </c:pt>
                <c:pt idx="4900">
                  <c:v>6.2861762833014803</c:v>
                </c:pt>
                <c:pt idx="4901">
                  <c:v>6.2901245969456303</c:v>
                </c:pt>
                <c:pt idx="4902">
                  <c:v>6.2858472571661403</c:v>
                </c:pt>
                <c:pt idx="4903">
                  <c:v>6.2851892048962297</c:v>
                </c:pt>
                <c:pt idx="4904">
                  <c:v>6.2917697276416202</c:v>
                </c:pt>
                <c:pt idx="4905">
                  <c:v>6.2884794662560601</c:v>
                </c:pt>
                <c:pt idx="4906">
                  <c:v>6.28551823103105</c:v>
                </c:pt>
                <c:pt idx="4907">
                  <c:v>6.2930858322030501</c:v>
                </c:pt>
                <c:pt idx="4908">
                  <c:v>6.2865053094370698</c:v>
                </c:pt>
                <c:pt idx="4909">
                  <c:v>6.2897955708072004</c:v>
                </c:pt>
                <c:pt idx="4910">
                  <c:v>6.2878214139820399</c:v>
                </c:pt>
                <c:pt idx="4911">
                  <c:v>6.2888084923934597</c:v>
                </c:pt>
                <c:pt idx="4912">
                  <c:v>6.29374388448531</c:v>
                </c:pt>
                <c:pt idx="4913">
                  <c:v>6.28551823103105</c:v>
                </c:pt>
                <c:pt idx="4914">
                  <c:v>6.2888084923934597</c:v>
                </c:pt>
                <c:pt idx="4915">
                  <c:v>6.2891375185311196</c:v>
                </c:pt>
                <c:pt idx="4916">
                  <c:v>6.2907826492232504</c:v>
                </c:pt>
                <c:pt idx="4917">
                  <c:v>6.2861762833014803</c:v>
                </c:pt>
                <c:pt idx="4918">
                  <c:v>6.2914407015019096</c:v>
                </c:pt>
                <c:pt idx="4919">
                  <c:v>6.28551823103105</c:v>
                </c:pt>
                <c:pt idx="4920">
                  <c:v>6.2881504401189199</c:v>
                </c:pt>
                <c:pt idx="4921">
                  <c:v>6.2884794662560601</c:v>
                </c:pt>
                <c:pt idx="4922">
                  <c:v>6.2884794662560601</c:v>
                </c:pt>
                <c:pt idx="4923">
                  <c:v>6.2871633617090401</c:v>
                </c:pt>
                <c:pt idx="4924">
                  <c:v>6.2907826492232504</c:v>
                </c:pt>
                <c:pt idx="4925">
                  <c:v>6.2914407015019096</c:v>
                </c:pt>
                <c:pt idx="4926">
                  <c:v>6.2924277799218196</c:v>
                </c:pt>
                <c:pt idx="4927">
                  <c:v>6.2914407015019096</c:v>
                </c:pt>
                <c:pt idx="4928">
                  <c:v>6.2858472571661403</c:v>
                </c:pt>
                <c:pt idx="4929">
                  <c:v>6.2930858322030501</c:v>
                </c:pt>
                <c:pt idx="4930">
                  <c:v>6.2871633617090401</c:v>
                </c:pt>
                <c:pt idx="4931">
                  <c:v>6.2894665446690299</c:v>
                </c:pt>
                <c:pt idx="4932">
                  <c:v>6.2907826492232504</c:v>
                </c:pt>
                <c:pt idx="4933">
                  <c:v>6.2904536230843098</c:v>
                </c:pt>
                <c:pt idx="4934">
                  <c:v>6.2897955708072004</c:v>
                </c:pt>
                <c:pt idx="4935">
                  <c:v>6.2907826492232504</c:v>
                </c:pt>
                <c:pt idx="4936">
                  <c:v>6.2881504401189199</c:v>
                </c:pt>
                <c:pt idx="4937">
                  <c:v>6.2878214139820399</c:v>
                </c:pt>
                <c:pt idx="4938">
                  <c:v>6.2858472571661403</c:v>
                </c:pt>
                <c:pt idx="4939">
                  <c:v>6.2894665446690299</c:v>
                </c:pt>
                <c:pt idx="4940">
                  <c:v>6.2930858322030501</c:v>
                </c:pt>
                <c:pt idx="4941">
                  <c:v>6.2901245969456303</c:v>
                </c:pt>
                <c:pt idx="4942">
                  <c:v>6.2874923878454103</c:v>
                </c:pt>
                <c:pt idx="4943">
                  <c:v>6.2865053094370698</c:v>
                </c:pt>
                <c:pt idx="4944">
                  <c:v>6.29275680606231</c:v>
                </c:pt>
                <c:pt idx="4945">
                  <c:v>6.2874923878454103</c:v>
                </c:pt>
                <c:pt idx="4946">
                  <c:v>6.2891375185311196</c:v>
                </c:pt>
                <c:pt idx="4947">
                  <c:v>6.2924277799218196</c:v>
                </c:pt>
                <c:pt idx="4948">
                  <c:v>6.2897955708072004</c:v>
                </c:pt>
                <c:pt idx="4949">
                  <c:v>6.2917697276416202</c:v>
                </c:pt>
                <c:pt idx="4950">
                  <c:v>6.2930858322030501</c:v>
                </c:pt>
                <c:pt idx="4951">
                  <c:v>6.2878214139820399</c:v>
                </c:pt>
                <c:pt idx="4952">
                  <c:v>6.2904536230843098</c:v>
                </c:pt>
                <c:pt idx="4953">
                  <c:v>6.2934148583440503</c:v>
                </c:pt>
                <c:pt idx="4954">
                  <c:v>6.2940729106268298</c:v>
                </c:pt>
                <c:pt idx="4955">
                  <c:v>6.2878214139820399</c:v>
                </c:pt>
                <c:pt idx="4956">
                  <c:v>6.29275680606231</c:v>
                </c:pt>
                <c:pt idx="4957">
                  <c:v>6.2901245969456303</c:v>
                </c:pt>
                <c:pt idx="4958">
                  <c:v>6.29275680606231</c:v>
                </c:pt>
                <c:pt idx="4959">
                  <c:v>6.2838731003594903</c:v>
                </c:pt>
                <c:pt idx="4960">
                  <c:v>6.2878214139820399</c:v>
                </c:pt>
                <c:pt idx="4961">
                  <c:v>6.2934148583440503</c:v>
                </c:pt>
                <c:pt idx="4962">
                  <c:v>6.2970341459120602</c:v>
                </c:pt>
                <c:pt idx="4963">
                  <c:v>6.2881504401189199</c:v>
                </c:pt>
                <c:pt idx="4964">
                  <c:v>6.2930858322030501</c:v>
                </c:pt>
                <c:pt idx="4965">
                  <c:v>6.2940729106268298</c:v>
                </c:pt>
                <c:pt idx="4966">
                  <c:v>6.2934148583440503</c:v>
                </c:pt>
                <c:pt idx="4967">
                  <c:v>6.2904536230843098</c:v>
                </c:pt>
                <c:pt idx="4968">
                  <c:v>6.2944019367686002</c:v>
                </c:pt>
                <c:pt idx="4969">
                  <c:v>6.2884794662560601</c:v>
                </c:pt>
                <c:pt idx="4970">
                  <c:v>6.2881504401189199</c:v>
                </c:pt>
                <c:pt idx="4971">
                  <c:v>6.29374388448531</c:v>
                </c:pt>
                <c:pt idx="4972">
                  <c:v>6.2894665446690299</c:v>
                </c:pt>
                <c:pt idx="4973">
                  <c:v>6.2917697276416202</c:v>
                </c:pt>
                <c:pt idx="4974">
                  <c:v>6.2891375185311196</c:v>
                </c:pt>
                <c:pt idx="4975">
                  <c:v>6.2907826492232504</c:v>
                </c:pt>
                <c:pt idx="4976">
                  <c:v>6.2930858322030501</c:v>
                </c:pt>
                <c:pt idx="4977">
                  <c:v>6.2881504401189199</c:v>
                </c:pt>
                <c:pt idx="4978">
                  <c:v>6.29275680606231</c:v>
                </c:pt>
                <c:pt idx="4979">
                  <c:v>6.2920987537815902</c:v>
                </c:pt>
                <c:pt idx="4980">
                  <c:v>6.2891375185311196</c:v>
                </c:pt>
                <c:pt idx="4981">
                  <c:v>6.2888084923934597</c:v>
                </c:pt>
                <c:pt idx="4982">
                  <c:v>6.2891375185311196</c:v>
                </c:pt>
                <c:pt idx="4983">
                  <c:v>6.2953890151954699</c:v>
                </c:pt>
                <c:pt idx="4984">
                  <c:v>6.2891375185311196</c:v>
                </c:pt>
                <c:pt idx="4985">
                  <c:v>6.2973631720561496</c:v>
                </c:pt>
                <c:pt idx="4986">
                  <c:v>6.2940729106268298</c:v>
                </c:pt>
                <c:pt idx="4987">
                  <c:v>6.2911116753624503</c:v>
                </c:pt>
                <c:pt idx="4988">
                  <c:v>6.2907826492232504</c:v>
                </c:pt>
                <c:pt idx="4989">
                  <c:v>6.2888084923934597</c:v>
                </c:pt>
                <c:pt idx="4990">
                  <c:v>6.2911116753624503</c:v>
                </c:pt>
                <c:pt idx="4991">
                  <c:v>6.2891375185311196</c:v>
                </c:pt>
                <c:pt idx="4992">
                  <c:v>6.2914407015019096</c:v>
                </c:pt>
                <c:pt idx="4993">
                  <c:v>6.2901245969456303</c:v>
                </c:pt>
                <c:pt idx="4994">
                  <c:v>6.2940729106268298</c:v>
                </c:pt>
                <c:pt idx="4995">
                  <c:v>6.2914407015019096</c:v>
                </c:pt>
                <c:pt idx="4996">
                  <c:v>6.2894665446690299</c:v>
                </c:pt>
                <c:pt idx="4997">
                  <c:v>6.2901245969456303</c:v>
                </c:pt>
                <c:pt idx="4998">
                  <c:v>6.2894665446690299</c:v>
                </c:pt>
                <c:pt idx="4999">
                  <c:v>6.2914407015019096</c:v>
                </c:pt>
                <c:pt idx="5000">
                  <c:v>6.2911116753624503</c:v>
                </c:pt>
                <c:pt idx="5001">
                  <c:v>6.2897955708072004</c:v>
                </c:pt>
                <c:pt idx="5002">
                  <c:v>6.2924277799218196</c:v>
                </c:pt>
                <c:pt idx="5003">
                  <c:v>6.2904536230843098</c:v>
                </c:pt>
                <c:pt idx="5004">
                  <c:v>6.2894665446690299</c:v>
                </c:pt>
                <c:pt idx="5005">
                  <c:v>6.2884794662560601</c:v>
                </c:pt>
                <c:pt idx="5006">
                  <c:v>6.2930858322030501</c:v>
                </c:pt>
                <c:pt idx="5007">
                  <c:v>6.2963760936246498</c:v>
                </c:pt>
                <c:pt idx="5008">
                  <c:v>6.2897955708072004</c:v>
                </c:pt>
                <c:pt idx="5009">
                  <c:v>6.2963760936246498</c:v>
                </c:pt>
                <c:pt idx="5010">
                  <c:v>6.2894665446690299</c:v>
                </c:pt>
                <c:pt idx="5011">
                  <c:v>6.2904536230843098</c:v>
                </c:pt>
                <c:pt idx="5012">
                  <c:v>6.2914407015019096</c:v>
                </c:pt>
                <c:pt idx="5013">
                  <c:v>6.2950599890529197</c:v>
                </c:pt>
                <c:pt idx="5014">
                  <c:v>6.2934148583440503</c:v>
                </c:pt>
                <c:pt idx="5015">
                  <c:v>6.29275680606231</c:v>
                </c:pt>
                <c:pt idx="5016">
                  <c:v>6.2911116753624503</c:v>
                </c:pt>
                <c:pt idx="5017">
                  <c:v>6.2960470674813296</c:v>
                </c:pt>
                <c:pt idx="5018">
                  <c:v>6.2957180413382696</c:v>
                </c:pt>
                <c:pt idx="5019">
                  <c:v>6.29275680606231</c:v>
                </c:pt>
                <c:pt idx="5020">
                  <c:v>6.2901245969456303</c:v>
                </c:pt>
                <c:pt idx="5021">
                  <c:v>6.2930858322030501</c:v>
                </c:pt>
                <c:pt idx="5022">
                  <c:v>6.2957180413382696</c:v>
                </c:pt>
                <c:pt idx="5023">
                  <c:v>6.2924277799218196</c:v>
                </c:pt>
                <c:pt idx="5024">
                  <c:v>6.2914407015019096</c:v>
                </c:pt>
                <c:pt idx="5025">
                  <c:v>6.2960470674813296</c:v>
                </c:pt>
                <c:pt idx="5026">
                  <c:v>6.29275680606231</c:v>
                </c:pt>
                <c:pt idx="5027">
                  <c:v>6.2881504401189199</c:v>
                </c:pt>
                <c:pt idx="5028">
                  <c:v>6.2917697276416202</c:v>
                </c:pt>
                <c:pt idx="5029">
                  <c:v>6.2907826492232504</c:v>
                </c:pt>
                <c:pt idx="5030">
                  <c:v>6.2911116753624503</c:v>
                </c:pt>
                <c:pt idx="5031">
                  <c:v>6.29374388448531</c:v>
                </c:pt>
                <c:pt idx="5032">
                  <c:v>6.2888084923934597</c:v>
                </c:pt>
                <c:pt idx="5033">
                  <c:v>6.2973631720561496</c:v>
                </c:pt>
                <c:pt idx="5034">
                  <c:v>6.2953890151954699</c:v>
                </c:pt>
                <c:pt idx="5035">
                  <c:v>6.2914407015019096</c:v>
                </c:pt>
                <c:pt idx="5036">
                  <c:v>6.2940729106268298</c:v>
                </c:pt>
                <c:pt idx="5037">
                  <c:v>6.2934148583440503</c:v>
                </c:pt>
                <c:pt idx="5038">
                  <c:v>6.2953890151954699</c:v>
                </c:pt>
                <c:pt idx="5039">
                  <c:v>6.2973631720561496</c:v>
                </c:pt>
                <c:pt idx="5040">
                  <c:v>6.2934148583440503</c:v>
                </c:pt>
                <c:pt idx="5041">
                  <c:v>6.2976921982005001</c:v>
                </c:pt>
                <c:pt idx="5042">
                  <c:v>6.2930858322030501</c:v>
                </c:pt>
                <c:pt idx="5043">
                  <c:v>6.2967051197682196</c:v>
                </c:pt>
                <c:pt idx="5044">
                  <c:v>6.2914407015019096</c:v>
                </c:pt>
                <c:pt idx="5045">
                  <c:v>6.2944019367686002</c:v>
                </c:pt>
                <c:pt idx="5046">
                  <c:v>6.2944019367686002</c:v>
                </c:pt>
                <c:pt idx="5047">
                  <c:v>6.2894665446690299</c:v>
                </c:pt>
                <c:pt idx="5048">
                  <c:v>6.2973631720561496</c:v>
                </c:pt>
                <c:pt idx="5049">
                  <c:v>6.2914407015019096</c:v>
                </c:pt>
                <c:pt idx="5050">
                  <c:v>6.2920987537815902</c:v>
                </c:pt>
                <c:pt idx="5051">
                  <c:v>6.2980212243451001</c:v>
                </c:pt>
                <c:pt idx="5052">
                  <c:v>6.2917697276416202</c:v>
                </c:pt>
                <c:pt idx="5053">
                  <c:v>6.2930858322030501</c:v>
                </c:pt>
                <c:pt idx="5054">
                  <c:v>6.2944019367686002</c:v>
                </c:pt>
                <c:pt idx="5055">
                  <c:v>6.3013114858053401</c:v>
                </c:pt>
                <c:pt idx="5056">
                  <c:v>6.2990083027804697</c:v>
                </c:pt>
                <c:pt idx="5057">
                  <c:v>6.2999953812181504</c:v>
                </c:pt>
                <c:pt idx="5058">
                  <c:v>6.2944019367686002</c:v>
                </c:pt>
                <c:pt idx="5059">
                  <c:v>6.2970341459120602</c:v>
                </c:pt>
                <c:pt idx="5060">
                  <c:v>6.2953890151954699</c:v>
                </c:pt>
                <c:pt idx="5061">
                  <c:v>6.3032856426938499</c:v>
                </c:pt>
                <c:pt idx="5062">
                  <c:v>6.2986792766350899</c:v>
                </c:pt>
                <c:pt idx="5063">
                  <c:v>6.2957180413382696</c:v>
                </c:pt>
                <c:pt idx="5064">
                  <c:v>6.2924277799218196</c:v>
                </c:pt>
                <c:pt idx="5065">
                  <c:v>6.2950599890529197</c:v>
                </c:pt>
                <c:pt idx="5066">
                  <c:v>6.2944019367686002</c:v>
                </c:pt>
                <c:pt idx="5067">
                  <c:v>6.2960470674813296</c:v>
                </c:pt>
                <c:pt idx="5068">
                  <c:v>6.2970341459120602</c:v>
                </c:pt>
                <c:pt idx="5069">
                  <c:v>6.2990083027804697</c:v>
                </c:pt>
                <c:pt idx="5070">
                  <c:v>6.2957180413382696</c:v>
                </c:pt>
                <c:pt idx="5071">
                  <c:v>6.2957180413382696</c:v>
                </c:pt>
                <c:pt idx="5072">
                  <c:v>6.2957180413382696</c:v>
                </c:pt>
                <c:pt idx="5073">
                  <c:v>6.2986792766350899</c:v>
                </c:pt>
                <c:pt idx="5074">
                  <c:v>6.2950599890529197</c:v>
                </c:pt>
                <c:pt idx="5075">
                  <c:v>6.2973631720561496</c:v>
                </c:pt>
                <c:pt idx="5076">
                  <c:v>6.2953890151954699</c:v>
                </c:pt>
                <c:pt idx="5077">
                  <c:v>6.2934148583440503</c:v>
                </c:pt>
                <c:pt idx="5078">
                  <c:v>6.2822279696943504</c:v>
                </c:pt>
                <c:pt idx="5079">
                  <c:v>6.3019695381004803</c:v>
                </c:pt>
                <c:pt idx="5080">
                  <c:v>6.2996663550719996</c:v>
                </c:pt>
                <c:pt idx="5081">
                  <c:v>6.2911116753624503</c:v>
                </c:pt>
                <c:pt idx="5082">
                  <c:v>6.2963760936246498</c:v>
                </c:pt>
                <c:pt idx="5083">
                  <c:v>6.2911116753624503</c:v>
                </c:pt>
                <c:pt idx="5084">
                  <c:v>6.2947309629106298</c:v>
                </c:pt>
                <c:pt idx="5085">
                  <c:v>6.2980212243451001</c:v>
                </c:pt>
                <c:pt idx="5086">
                  <c:v>6.2957180413382696</c:v>
                </c:pt>
                <c:pt idx="5087">
                  <c:v>6.2950599890529197</c:v>
                </c:pt>
                <c:pt idx="5088">
                  <c:v>6.2944019367686002</c:v>
                </c:pt>
                <c:pt idx="5089">
                  <c:v>6.2967051197682196</c:v>
                </c:pt>
                <c:pt idx="5090">
                  <c:v>6.2970341459120602</c:v>
                </c:pt>
                <c:pt idx="5091">
                  <c:v>6.2967051197682196</c:v>
                </c:pt>
                <c:pt idx="5092">
                  <c:v>6.2970341459120602</c:v>
                </c:pt>
                <c:pt idx="5093">
                  <c:v>6.2957180413382696</c:v>
                </c:pt>
                <c:pt idx="5094">
                  <c:v>6.2957180413382696</c:v>
                </c:pt>
                <c:pt idx="5095">
                  <c:v>6.2986792766350899</c:v>
                </c:pt>
                <c:pt idx="5096">
                  <c:v>6.2983502504899702</c:v>
                </c:pt>
                <c:pt idx="5097">
                  <c:v>6.2957180413382696</c:v>
                </c:pt>
                <c:pt idx="5098">
                  <c:v>6.2986792766350899</c:v>
                </c:pt>
                <c:pt idx="5099">
                  <c:v>6.29374388448531</c:v>
                </c:pt>
                <c:pt idx="5100">
                  <c:v>6.2960470674813296</c:v>
                </c:pt>
                <c:pt idx="5101">
                  <c:v>6.2970341459120602</c:v>
                </c:pt>
                <c:pt idx="5102">
                  <c:v>6.2967051197682196</c:v>
                </c:pt>
                <c:pt idx="5103">
                  <c:v>6.2944019367686002</c:v>
                </c:pt>
                <c:pt idx="5104">
                  <c:v>6.2973631720561496</c:v>
                </c:pt>
                <c:pt idx="5105">
                  <c:v>6.2950599890529197</c:v>
                </c:pt>
                <c:pt idx="5106">
                  <c:v>6.2973631720561496</c:v>
                </c:pt>
                <c:pt idx="5107">
                  <c:v>6.2993373289261001</c:v>
                </c:pt>
                <c:pt idx="5108">
                  <c:v>6.2940729106268298</c:v>
                </c:pt>
                <c:pt idx="5109">
                  <c:v>6.2963760936246498</c:v>
                </c:pt>
                <c:pt idx="5110">
                  <c:v>6.2953890151954699</c:v>
                </c:pt>
                <c:pt idx="5111">
                  <c:v>6.2960470674813296</c:v>
                </c:pt>
                <c:pt idx="5112">
                  <c:v>6.2986792766350899</c:v>
                </c:pt>
                <c:pt idx="5113">
                  <c:v>6.2944019367686002</c:v>
                </c:pt>
                <c:pt idx="5114">
                  <c:v>6.2973631720561496</c:v>
                </c:pt>
                <c:pt idx="5115">
                  <c:v>6.2950599890529197</c:v>
                </c:pt>
                <c:pt idx="5116">
                  <c:v>6.2999953812181504</c:v>
                </c:pt>
                <c:pt idx="5117">
                  <c:v>6.2940729106268298</c:v>
                </c:pt>
                <c:pt idx="5118">
                  <c:v>6.2970341459120602</c:v>
                </c:pt>
                <c:pt idx="5119">
                  <c:v>6.2970341459120602</c:v>
                </c:pt>
                <c:pt idx="5120">
                  <c:v>6.2986792766350899</c:v>
                </c:pt>
                <c:pt idx="5121">
                  <c:v>6.2957180413382696</c:v>
                </c:pt>
                <c:pt idx="5122">
                  <c:v>6.2924277799218196</c:v>
                </c:pt>
                <c:pt idx="5123">
                  <c:v>6.2963760936246498</c:v>
                </c:pt>
                <c:pt idx="5124">
                  <c:v>6.2993373289261001</c:v>
                </c:pt>
                <c:pt idx="5125">
                  <c:v>6.2967051197682196</c:v>
                </c:pt>
                <c:pt idx="5126">
                  <c:v>6.2960470674813296</c:v>
                </c:pt>
                <c:pt idx="5127">
                  <c:v>6.3003244073645597</c:v>
                </c:pt>
                <c:pt idx="5128">
                  <c:v>6.2940729106268298</c:v>
                </c:pt>
                <c:pt idx="5129">
                  <c:v>6.2953890151954699</c:v>
                </c:pt>
                <c:pt idx="5130">
                  <c:v>6.2986792766350899</c:v>
                </c:pt>
                <c:pt idx="5131">
                  <c:v>6.2993373289261001</c:v>
                </c:pt>
                <c:pt idx="5132">
                  <c:v>6.30262759039665</c:v>
                </c:pt>
                <c:pt idx="5133">
                  <c:v>6.3003244073645597</c:v>
                </c:pt>
                <c:pt idx="5134">
                  <c:v>6.2957180413382696</c:v>
                </c:pt>
                <c:pt idx="5135">
                  <c:v>6.2996663550719996</c:v>
                </c:pt>
                <c:pt idx="5136">
                  <c:v>6.2947309629106298</c:v>
                </c:pt>
                <c:pt idx="5137">
                  <c:v>6.2953890151954699</c:v>
                </c:pt>
                <c:pt idx="5138">
                  <c:v>6.2963760936246498</c:v>
                </c:pt>
                <c:pt idx="5139">
                  <c:v>6.2950599890529197</c:v>
                </c:pt>
                <c:pt idx="5140">
                  <c:v>6.3006534335112301</c:v>
                </c:pt>
                <c:pt idx="5141">
                  <c:v>6.2970341459120602</c:v>
                </c:pt>
                <c:pt idx="5142">
                  <c:v>6.2957180413382696</c:v>
                </c:pt>
                <c:pt idx="5143">
                  <c:v>6.2963760936246498</c:v>
                </c:pt>
                <c:pt idx="5144">
                  <c:v>6.2967051197682196</c:v>
                </c:pt>
                <c:pt idx="5145">
                  <c:v>6.2960470674813296</c:v>
                </c:pt>
                <c:pt idx="5146">
                  <c:v>6.2950599890529197</c:v>
                </c:pt>
                <c:pt idx="5147">
                  <c:v>6.2983502504899702</c:v>
                </c:pt>
                <c:pt idx="5148">
                  <c:v>6.2996663550719996</c:v>
                </c:pt>
                <c:pt idx="5149">
                  <c:v>6.3006534335112301</c:v>
                </c:pt>
                <c:pt idx="5150">
                  <c:v>6.2957180413382696</c:v>
                </c:pt>
                <c:pt idx="5151">
                  <c:v>6.2967051197682196</c:v>
                </c:pt>
                <c:pt idx="5152">
                  <c:v>6.2980212243451001</c:v>
                </c:pt>
                <c:pt idx="5153">
                  <c:v>6.2980212243451001</c:v>
                </c:pt>
                <c:pt idx="5154">
                  <c:v>6.2963760936246498</c:v>
                </c:pt>
                <c:pt idx="5155">
                  <c:v>6.2999953812181504</c:v>
                </c:pt>
                <c:pt idx="5156">
                  <c:v>6.3022985642484404</c:v>
                </c:pt>
                <c:pt idx="5157">
                  <c:v>6.2983502504899702</c:v>
                </c:pt>
                <c:pt idx="5158">
                  <c:v>6.30262759039665</c:v>
                </c:pt>
                <c:pt idx="5159">
                  <c:v>6.2957180413382696</c:v>
                </c:pt>
                <c:pt idx="5160">
                  <c:v>6.30262759039665</c:v>
                </c:pt>
                <c:pt idx="5161">
                  <c:v>6.2986792766350899</c:v>
                </c:pt>
                <c:pt idx="5162">
                  <c:v>6.2990083027804697</c:v>
                </c:pt>
                <c:pt idx="5163">
                  <c:v>6.3003244073645597</c:v>
                </c:pt>
                <c:pt idx="5164">
                  <c:v>6.2963760936246498</c:v>
                </c:pt>
                <c:pt idx="5165">
                  <c:v>6.3022985642484404</c:v>
                </c:pt>
                <c:pt idx="5166">
                  <c:v>6.2894665446690299</c:v>
                </c:pt>
                <c:pt idx="5167">
                  <c:v>6.2983502504899702</c:v>
                </c:pt>
                <c:pt idx="5168">
                  <c:v>6.3003244073645597</c:v>
                </c:pt>
                <c:pt idx="5169">
                  <c:v>6.2973631720561496</c:v>
                </c:pt>
                <c:pt idx="5170">
                  <c:v>6.2986792766350899</c:v>
                </c:pt>
                <c:pt idx="5171">
                  <c:v>6.2963760936246498</c:v>
                </c:pt>
                <c:pt idx="5172">
                  <c:v>6.2976921982005001</c:v>
                </c:pt>
                <c:pt idx="5173">
                  <c:v>6.3009824596581598</c:v>
                </c:pt>
                <c:pt idx="5174">
                  <c:v>6.2970341459120602</c:v>
                </c:pt>
                <c:pt idx="5175">
                  <c:v>6.3088790872617304</c:v>
                </c:pt>
                <c:pt idx="5176">
                  <c:v>6.2993373289261001</c:v>
                </c:pt>
                <c:pt idx="5177">
                  <c:v>6.2993373289261001</c:v>
                </c:pt>
                <c:pt idx="5178">
                  <c:v>6.3049307734413702</c:v>
                </c:pt>
                <c:pt idx="5179">
                  <c:v>6.3029566165451199</c:v>
                </c:pt>
                <c:pt idx="5180">
                  <c:v>6.3022985642484404</c:v>
                </c:pt>
                <c:pt idx="5181">
                  <c:v>6.3029566165451199</c:v>
                </c:pt>
                <c:pt idx="5182">
                  <c:v>6.3009824596581598</c:v>
                </c:pt>
                <c:pt idx="5183">
                  <c:v>6.2999953812181504</c:v>
                </c:pt>
                <c:pt idx="5184">
                  <c:v>6.2986792766350899</c:v>
                </c:pt>
                <c:pt idx="5185">
                  <c:v>6.3019695381004803</c:v>
                </c:pt>
                <c:pt idx="5186">
                  <c:v>6.2967051197682196</c:v>
                </c:pt>
                <c:pt idx="5187">
                  <c:v>6.3013114858053401</c:v>
                </c:pt>
                <c:pt idx="5188">
                  <c:v>6.2999953812181504</c:v>
                </c:pt>
                <c:pt idx="5189">
                  <c:v>6.2980212243451001</c:v>
                </c:pt>
                <c:pt idx="5190">
                  <c:v>6.30262759039665</c:v>
                </c:pt>
                <c:pt idx="5191">
                  <c:v>6.2993373289261001</c:v>
                </c:pt>
                <c:pt idx="5192">
                  <c:v>6.2970341459120602</c:v>
                </c:pt>
                <c:pt idx="5193">
                  <c:v>6.2996663550719996</c:v>
                </c:pt>
                <c:pt idx="5194">
                  <c:v>6.2993373289261001</c:v>
                </c:pt>
                <c:pt idx="5195">
                  <c:v>6.2999953812181504</c:v>
                </c:pt>
                <c:pt idx="5196">
                  <c:v>6.2973631720561496</c:v>
                </c:pt>
                <c:pt idx="5197">
                  <c:v>6.2973631720561496</c:v>
                </c:pt>
                <c:pt idx="5198">
                  <c:v>6.3013114858053401</c:v>
                </c:pt>
                <c:pt idx="5199">
                  <c:v>6.2980212243451001</c:v>
                </c:pt>
                <c:pt idx="5200">
                  <c:v>6.2996663550719996</c:v>
                </c:pt>
                <c:pt idx="5201">
                  <c:v>6.3022985642484404</c:v>
                </c:pt>
                <c:pt idx="5202">
                  <c:v>6.3022985642484404</c:v>
                </c:pt>
                <c:pt idx="5203">
                  <c:v>6.3006534335112301</c:v>
                </c:pt>
                <c:pt idx="5204">
                  <c:v>6.3016405119527796</c:v>
                </c:pt>
                <c:pt idx="5205">
                  <c:v>6.3009824596581598</c:v>
                </c:pt>
                <c:pt idx="5206">
                  <c:v>6.3046017472913496</c:v>
                </c:pt>
                <c:pt idx="5207">
                  <c:v>6.2983502504899702</c:v>
                </c:pt>
                <c:pt idx="5208">
                  <c:v>6.30262759039665</c:v>
                </c:pt>
                <c:pt idx="5209">
                  <c:v>6.3036146688428403</c:v>
                </c:pt>
                <c:pt idx="5210">
                  <c:v>6.2993373289261001</c:v>
                </c:pt>
                <c:pt idx="5211">
                  <c:v>6.3052597995916502</c:v>
                </c:pt>
                <c:pt idx="5212">
                  <c:v>6.30262759039665</c:v>
                </c:pt>
                <c:pt idx="5213">
                  <c:v>6.2999953812181504</c:v>
                </c:pt>
                <c:pt idx="5214">
                  <c:v>6.2990083027804697</c:v>
                </c:pt>
                <c:pt idx="5215">
                  <c:v>6.3042727211415901</c:v>
                </c:pt>
                <c:pt idx="5216">
                  <c:v>6.3046017472913496</c:v>
                </c:pt>
                <c:pt idx="5217">
                  <c:v>6.2983502504899702</c:v>
                </c:pt>
                <c:pt idx="5218">
                  <c:v>6.3032856426938499</c:v>
                </c:pt>
                <c:pt idx="5219">
                  <c:v>6.30262759039665</c:v>
                </c:pt>
                <c:pt idx="5220">
                  <c:v>6.3013114858053401</c:v>
                </c:pt>
                <c:pt idx="5221">
                  <c:v>6.3006534335112301</c:v>
                </c:pt>
                <c:pt idx="5222">
                  <c:v>6.3042727211415901</c:v>
                </c:pt>
                <c:pt idx="5223">
                  <c:v>6.2999953812181504</c:v>
                </c:pt>
                <c:pt idx="5224">
                  <c:v>6.3009824596581598</c:v>
                </c:pt>
                <c:pt idx="5225">
                  <c:v>6.2980212243451001</c:v>
                </c:pt>
                <c:pt idx="5226">
                  <c:v>6.3022985642484404</c:v>
                </c:pt>
                <c:pt idx="5227">
                  <c:v>6.3042727211415901</c:v>
                </c:pt>
                <c:pt idx="5228">
                  <c:v>6.3022985642484404</c:v>
                </c:pt>
                <c:pt idx="5229">
                  <c:v>6.3029566165451199</c:v>
                </c:pt>
                <c:pt idx="5230">
                  <c:v>6.30262759039665</c:v>
                </c:pt>
                <c:pt idx="5231">
                  <c:v>6.3052597995916502</c:v>
                </c:pt>
                <c:pt idx="5232">
                  <c:v>6.3042727211415901</c:v>
                </c:pt>
                <c:pt idx="5233">
                  <c:v>6.3013114858053401</c:v>
                </c:pt>
                <c:pt idx="5234">
                  <c:v>6.3055888257421904</c:v>
                </c:pt>
                <c:pt idx="5235">
                  <c:v>6.2983502504899702</c:v>
                </c:pt>
                <c:pt idx="5236">
                  <c:v>6.3016405119527796</c:v>
                </c:pt>
                <c:pt idx="5237">
                  <c:v>6.3049307734413702</c:v>
                </c:pt>
                <c:pt idx="5238">
                  <c:v>6.3052597995916502</c:v>
                </c:pt>
                <c:pt idx="5239">
                  <c:v>6.2960470674813296</c:v>
                </c:pt>
                <c:pt idx="5240">
                  <c:v>6.3032856426938499</c:v>
                </c:pt>
                <c:pt idx="5241">
                  <c:v>6.3029566165451199</c:v>
                </c:pt>
                <c:pt idx="5242">
                  <c:v>6.3049307734413702</c:v>
                </c:pt>
                <c:pt idx="5243">
                  <c:v>6.3036146688428403</c:v>
                </c:pt>
                <c:pt idx="5244">
                  <c:v>6.3049307734413702</c:v>
                </c:pt>
                <c:pt idx="5245">
                  <c:v>6.2999953812181504</c:v>
                </c:pt>
                <c:pt idx="5246">
                  <c:v>6.2999953812181504</c:v>
                </c:pt>
                <c:pt idx="5247">
                  <c:v>6.3006534335112301</c:v>
                </c:pt>
                <c:pt idx="5248">
                  <c:v>6.30394369499209</c:v>
                </c:pt>
                <c:pt idx="5249">
                  <c:v>6.30394369499209</c:v>
                </c:pt>
                <c:pt idx="5250">
                  <c:v>6.30262759039665</c:v>
                </c:pt>
                <c:pt idx="5251">
                  <c:v>6.2996663550719996</c:v>
                </c:pt>
                <c:pt idx="5252">
                  <c:v>6.3003244073645597</c:v>
                </c:pt>
                <c:pt idx="5253">
                  <c:v>6.3013114858053401</c:v>
                </c:pt>
                <c:pt idx="5254">
                  <c:v>6.3029566165451199</c:v>
                </c:pt>
                <c:pt idx="5255">
                  <c:v>6.3049307734413702</c:v>
                </c:pt>
                <c:pt idx="5256">
                  <c:v>6.3019695381004803</c:v>
                </c:pt>
                <c:pt idx="5257">
                  <c:v>6.3042727211415901</c:v>
                </c:pt>
                <c:pt idx="5258">
                  <c:v>6.2953890151954699</c:v>
                </c:pt>
                <c:pt idx="5259">
                  <c:v>6.3003244073645597</c:v>
                </c:pt>
                <c:pt idx="5260">
                  <c:v>6.3022985642484404</c:v>
                </c:pt>
                <c:pt idx="5261">
                  <c:v>6.3006534335112301</c:v>
                </c:pt>
                <c:pt idx="5262">
                  <c:v>6.30262759039665</c:v>
                </c:pt>
                <c:pt idx="5263">
                  <c:v>6.3022985642484404</c:v>
                </c:pt>
                <c:pt idx="5264">
                  <c:v>6.3006534335112301</c:v>
                </c:pt>
                <c:pt idx="5265">
                  <c:v>6.3059178518929802</c:v>
                </c:pt>
                <c:pt idx="5266">
                  <c:v>6.2996663550719996</c:v>
                </c:pt>
                <c:pt idx="5267">
                  <c:v>6.30262759039665</c:v>
                </c:pt>
                <c:pt idx="5268">
                  <c:v>6.3006534335112301</c:v>
                </c:pt>
                <c:pt idx="5269">
                  <c:v>6.3003244073645597</c:v>
                </c:pt>
                <c:pt idx="5270">
                  <c:v>6.3055888257421904</c:v>
                </c:pt>
                <c:pt idx="5271">
                  <c:v>6.2953890151954699</c:v>
                </c:pt>
                <c:pt idx="5272">
                  <c:v>6.3006534335112301</c:v>
                </c:pt>
                <c:pt idx="5273">
                  <c:v>6.3019695381004803</c:v>
                </c:pt>
                <c:pt idx="5274">
                  <c:v>6.3036146688428403</c:v>
                </c:pt>
                <c:pt idx="5275">
                  <c:v>6.2999953812181504</c:v>
                </c:pt>
                <c:pt idx="5276">
                  <c:v>6.3062468780440302</c:v>
                </c:pt>
                <c:pt idx="5277">
                  <c:v>6.30262759039665</c:v>
                </c:pt>
                <c:pt idx="5278">
                  <c:v>6.3046017472913496</c:v>
                </c:pt>
                <c:pt idx="5279">
                  <c:v>6.3046017472913496</c:v>
                </c:pt>
                <c:pt idx="5280">
                  <c:v>6.3009824596581598</c:v>
                </c:pt>
                <c:pt idx="5281">
                  <c:v>6.3072339564987301</c:v>
                </c:pt>
                <c:pt idx="5282">
                  <c:v>6.3006534335112301</c:v>
                </c:pt>
                <c:pt idx="5283">
                  <c:v>6.30394369499209</c:v>
                </c:pt>
                <c:pt idx="5284">
                  <c:v>6.3055888257421904</c:v>
                </c:pt>
                <c:pt idx="5285">
                  <c:v>6.30262759039665</c:v>
                </c:pt>
                <c:pt idx="5286">
                  <c:v>6.30262759039665</c:v>
                </c:pt>
                <c:pt idx="5287">
                  <c:v>6.3022985642484404</c:v>
                </c:pt>
                <c:pt idx="5288">
                  <c:v>6.30394369499209</c:v>
                </c:pt>
                <c:pt idx="5289">
                  <c:v>6.3055888257421904</c:v>
                </c:pt>
                <c:pt idx="5290">
                  <c:v>6.3036146688428403</c:v>
                </c:pt>
                <c:pt idx="5291">
                  <c:v>6.3062468780440302</c:v>
                </c:pt>
                <c:pt idx="5292">
                  <c:v>6.3072339564987301</c:v>
                </c:pt>
                <c:pt idx="5293">
                  <c:v>6.2999953812181504</c:v>
                </c:pt>
                <c:pt idx="5294">
                  <c:v>6.3022985642484404</c:v>
                </c:pt>
                <c:pt idx="5295">
                  <c:v>6.3029566165451199</c:v>
                </c:pt>
                <c:pt idx="5296">
                  <c:v>6.30690493034691</c:v>
                </c:pt>
                <c:pt idx="5297">
                  <c:v>6.3019695381004803</c:v>
                </c:pt>
                <c:pt idx="5298">
                  <c:v>6.3019695381004803</c:v>
                </c:pt>
                <c:pt idx="5299">
                  <c:v>6.2996663550719996</c:v>
                </c:pt>
                <c:pt idx="5300">
                  <c:v>6.30262759039665</c:v>
                </c:pt>
                <c:pt idx="5301">
                  <c:v>6.3006534335112301</c:v>
                </c:pt>
                <c:pt idx="5302">
                  <c:v>6.30394369499209</c:v>
                </c:pt>
                <c:pt idx="5303">
                  <c:v>6.3019695381004803</c:v>
                </c:pt>
                <c:pt idx="5304">
                  <c:v>6.3059178518929802</c:v>
                </c:pt>
                <c:pt idx="5305">
                  <c:v>6.3013114858053401</c:v>
                </c:pt>
                <c:pt idx="5306">
                  <c:v>6.3072339564987301</c:v>
                </c:pt>
                <c:pt idx="5307">
                  <c:v>6.3049307734413702</c:v>
                </c:pt>
                <c:pt idx="5308">
                  <c:v>6.3019695381004803</c:v>
                </c:pt>
                <c:pt idx="5309">
                  <c:v>6.30690493034691</c:v>
                </c:pt>
                <c:pt idx="5310">
                  <c:v>6.3022985642484404</c:v>
                </c:pt>
                <c:pt idx="5311">
                  <c:v>6.30262759039665</c:v>
                </c:pt>
                <c:pt idx="5312">
                  <c:v>6.3042727211415901</c:v>
                </c:pt>
                <c:pt idx="5313">
                  <c:v>6.3049307734413702</c:v>
                </c:pt>
                <c:pt idx="5314">
                  <c:v>6.3059178518929802</c:v>
                </c:pt>
                <c:pt idx="5315">
                  <c:v>6.3029566165451199</c:v>
                </c:pt>
                <c:pt idx="5316">
                  <c:v>6.3032856426938499</c:v>
                </c:pt>
                <c:pt idx="5317">
                  <c:v>6.3036146688428403</c:v>
                </c:pt>
                <c:pt idx="5318">
                  <c:v>6.3065759041953404</c:v>
                </c:pt>
                <c:pt idx="5319">
                  <c:v>6.3078920088031598</c:v>
                </c:pt>
                <c:pt idx="5320">
                  <c:v>6.3055888257421904</c:v>
                </c:pt>
                <c:pt idx="5321">
                  <c:v>6.3052597995916502</c:v>
                </c:pt>
                <c:pt idx="5322">
                  <c:v>6.3032856426938499</c:v>
                </c:pt>
                <c:pt idx="5323">
                  <c:v>6.3013114858053401</c:v>
                </c:pt>
                <c:pt idx="5324">
                  <c:v>6.3029566165451199</c:v>
                </c:pt>
                <c:pt idx="5325">
                  <c:v>6.3036146688428403</c:v>
                </c:pt>
                <c:pt idx="5326">
                  <c:v>6.3032856426938499</c:v>
                </c:pt>
                <c:pt idx="5327">
                  <c:v>6.3052597995916502</c:v>
                </c:pt>
                <c:pt idx="5328">
                  <c:v>6.3029566165451199</c:v>
                </c:pt>
                <c:pt idx="5329">
                  <c:v>6.3046017472913496</c:v>
                </c:pt>
                <c:pt idx="5330">
                  <c:v>6.3088790872617304</c:v>
                </c:pt>
                <c:pt idx="5331">
                  <c:v>6.3052597995916502</c:v>
                </c:pt>
                <c:pt idx="5332">
                  <c:v>6.3052597995916502</c:v>
                </c:pt>
                <c:pt idx="5333">
                  <c:v>6.3046017472913496</c:v>
                </c:pt>
                <c:pt idx="5334">
                  <c:v>6.30262759039665</c:v>
                </c:pt>
                <c:pt idx="5335">
                  <c:v>6.3085500611086198</c:v>
                </c:pt>
                <c:pt idx="5336">
                  <c:v>6.3036146688428403</c:v>
                </c:pt>
                <c:pt idx="5337">
                  <c:v>6.3075629826508202</c:v>
                </c:pt>
                <c:pt idx="5338">
                  <c:v>6.3036146688428403</c:v>
                </c:pt>
                <c:pt idx="5339">
                  <c:v>6.3022985642484404</c:v>
                </c:pt>
                <c:pt idx="5340">
                  <c:v>6.3078920088031598</c:v>
                </c:pt>
                <c:pt idx="5341">
                  <c:v>6.3075629826508202</c:v>
                </c:pt>
                <c:pt idx="5342">
                  <c:v>6.3036146688428403</c:v>
                </c:pt>
                <c:pt idx="5343">
                  <c:v>6.3092081134151101</c:v>
                </c:pt>
                <c:pt idx="5344">
                  <c:v>6.3095371395687403</c:v>
                </c:pt>
                <c:pt idx="5345">
                  <c:v>6.3049307734413702</c:v>
                </c:pt>
                <c:pt idx="5346">
                  <c:v>6.3032856426938499</c:v>
                </c:pt>
                <c:pt idx="5347">
                  <c:v>6.3092081134151101</c:v>
                </c:pt>
                <c:pt idx="5348">
                  <c:v>6.3029566165451199</c:v>
                </c:pt>
                <c:pt idx="5349">
                  <c:v>6.3052597995916502</c:v>
                </c:pt>
                <c:pt idx="5350">
                  <c:v>6.3065759041953404</c:v>
                </c:pt>
                <c:pt idx="5351">
                  <c:v>6.3036146688428403</c:v>
                </c:pt>
                <c:pt idx="5352">
                  <c:v>6.3042727211415901</c:v>
                </c:pt>
                <c:pt idx="5353">
                  <c:v>6.3042727211415901</c:v>
                </c:pt>
                <c:pt idx="5354">
                  <c:v>6.3042727211415901</c:v>
                </c:pt>
                <c:pt idx="5355">
                  <c:v>6.3092081134151101</c:v>
                </c:pt>
                <c:pt idx="5356">
                  <c:v>6.30394369499209</c:v>
                </c:pt>
                <c:pt idx="5357">
                  <c:v>6.3082210349557597</c:v>
                </c:pt>
                <c:pt idx="5358">
                  <c:v>6.30690493034691</c:v>
                </c:pt>
                <c:pt idx="5359">
                  <c:v>6.3055888257421904</c:v>
                </c:pt>
                <c:pt idx="5360">
                  <c:v>6.3118403226513902</c:v>
                </c:pt>
                <c:pt idx="5361">
                  <c:v>6.3029566165451199</c:v>
                </c:pt>
                <c:pt idx="5362">
                  <c:v>6.3088790872617304</c:v>
                </c:pt>
                <c:pt idx="5363">
                  <c:v>6.3092081134151101</c:v>
                </c:pt>
                <c:pt idx="5364">
                  <c:v>6.3075629826508202</c:v>
                </c:pt>
                <c:pt idx="5365">
                  <c:v>6.30394369499209</c:v>
                </c:pt>
                <c:pt idx="5366">
                  <c:v>6.3078920088031598</c:v>
                </c:pt>
                <c:pt idx="5367">
                  <c:v>6.30690493034691</c:v>
                </c:pt>
                <c:pt idx="5368">
                  <c:v>6.3042727211415901</c:v>
                </c:pt>
                <c:pt idx="5369">
                  <c:v>6.3036146688428403</c:v>
                </c:pt>
                <c:pt idx="5370">
                  <c:v>6.3055888257421904</c:v>
                </c:pt>
                <c:pt idx="5371">
                  <c:v>6.3032856426938499</c:v>
                </c:pt>
                <c:pt idx="5372">
                  <c:v>6.3115112964959499</c:v>
                </c:pt>
                <c:pt idx="5373">
                  <c:v>6.3055888257421904</c:v>
                </c:pt>
                <c:pt idx="5374">
                  <c:v>6.3065759041953404</c:v>
                </c:pt>
                <c:pt idx="5375">
                  <c:v>6.3131564272757297</c:v>
                </c:pt>
                <c:pt idx="5376">
                  <c:v>6.3088790872617304</c:v>
                </c:pt>
                <c:pt idx="5377">
                  <c:v>6.3055888257421904</c:v>
                </c:pt>
                <c:pt idx="5378">
                  <c:v>6.3042727211415901</c:v>
                </c:pt>
                <c:pt idx="5379">
                  <c:v>6.3088790872617304</c:v>
                </c:pt>
                <c:pt idx="5380">
                  <c:v>6.3078920088031598</c:v>
                </c:pt>
                <c:pt idx="5381">
                  <c:v>6.3088790872617304</c:v>
                </c:pt>
                <c:pt idx="5382">
                  <c:v>6.3075629826508202</c:v>
                </c:pt>
                <c:pt idx="5383">
                  <c:v>6.3042727211415901</c:v>
                </c:pt>
                <c:pt idx="5384">
                  <c:v>6.3049307734413702</c:v>
                </c:pt>
                <c:pt idx="5385">
                  <c:v>6.30394369499209</c:v>
                </c:pt>
                <c:pt idx="5386">
                  <c:v>6.3065759041953404</c:v>
                </c:pt>
                <c:pt idx="5387">
                  <c:v>6.3032856426938499</c:v>
                </c:pt>
                <c:pt idx="5388">
                  <c:v>6.3141435057467001</c:v>
                </c:pt>
                <c:pt idx="5389">
                  <c:v>6.3085500611086198</c:v>
                </c:pt>
                <c:pt idx="5390">
                  <c:v>6.30394369499209</c:v>
                </c:pt>
                <c:pt idx="5391">
                  <c:v>6.3085500611086198</c:v>
                </c:pt>
                <c:pt idx="5392">
                  <c:v>6.3042727211415901</c:v>
                </c:pt>
                <c:pt idx="5393">
                  <c:v>6.3078920088031598</c:v>
                </c:pt>
                <c:pt idx="5394">
                  <c:v>6.3101951918767796</c:v>
                </c:pt>
                <c:pt idx="5395">
                  <c:v>6.3062468780440302</c:v>
                </c:pt>
                <c:pt idx="5396">
                  <c:v>6.3085500611086198</c:v>
                </c:pt>
                <c:pt idx="5397">
                  <c:v>6.3065759041953404</c:v>
                </c:pt>
                <c:pt idx="5398">
                  <c:v>6.3072339564987301</c:v>
                </c:pt>
                <c:pt idx="5399">
                  <c:v>6.3052597995916502</c:v>
                </c:pt>
                <c:pt idx="5400">
                  <c:v>6.3059178518929802</c:v>
                </c:pt>
                <c:pt idx="5401">
                  <c:v>6.3059178518929802</c:v>
                </c:pt>
                <c:pt idx="5402">
                  <c:v>6.3098661657226298</c:v>
                </c:pt>
                <c:pt idx="5403">
                  <c:v>6.3105242180311798</c:v>
                </c:pt>
                <c:pt idx="5404">
                  <c:v>6.3105242180311798</c:v>
                </c:pt>
                <c:pt idx="5405">
                  <c:v>6.3062468780440302</c:v>
                </c:pt>
                <c:pt idx="5406">
                  <c:v>6.30690493034691</c:v>
                </c:pt>
                <c:pt idx="5407">
                  <c:v>6.3032856426938499</c:v>
                </c:pt>
                <c:pt idx="5408">
                  <c:v>6.3052597995916502</c:v>
                </c:pt>
                <c:pt idx="5409">
                  <c:v>6.3118403226513902</c:v>
                </c:pt>
                <c:pt idx="5410">
                  <c:v>6.3046017472913496</c:v>
                </c:pt>
                <c:pt idx="5411">
                  <c:v>6.3075629826508202</c:v>
                </c:pt>
                <c:pt idx="5412">
                  <c:v>6.3085500611086198</c:v>
                </c:pt>
                <c:pt idx="5413">
                  <c:v>6.3052597995916502</c:v>
                </c:pt>
                <c:pt idx="5414">
                  <c:v>6.30690493034691</c:v>
                </c:pt>
                <c:pt idx="5415">
                  <c:v>6.3088790872617304</c:v>
                </c:pt>
                <c:pt idx="5416">
                  <c:v>6.3088790872617304</c:v>
                </c:pt>
                <c:pt idx="5417">
                  <c:v>6.3105242180311798</c:v>
                </c:pt>
                <c:pt idx="5418">
                  <c:v>6.30690493034691</c:v>
                </c:pt>
                <c:pt idx="5419">
                  <c:v>6.3085500611086198</c:v>
                </c:pt>
                <c:pt idx="5420">
                  <c:v>6.30690493034691</c:v>
                </c:pt>
                <c:pt idx="5421">
                  <c:v>6.31085324418585</c:v>
                </c:pt>
                <c:pt idx="5422">
                  <c:v>6.3062468780440302</c:v>
                </c:pt>
                <c:pt idx="5423">
                  <c:v>6.30690493034691</c:v>
                </c:pt>
                <c:pt idx="5424">
                  <c:v>6.3098661657226298</c:v>
                </c:pt>
                <c:pt idx="5425">
                  <c:v>6.3101951918767796</c:v>
                </c:pt>
                <c:pt idx="5426">
                  <c:v>6.3088790872617304</c:v>
                </c:pt>
                <c:pt idx="5427">
                  <c:v>6.3075629826508202</c:v>
                </c:pt>
                <c:pt idx="5428">
                  <c:v>6.31282740111926</c:v>
                </c:pt>
                <c:pt idx="5429">
                  <c:v>6.3085500611086198</c:v>
                </c:pt>
                <c:pt idx="5430">
                  <c:v>6.3101951918767796</c:v>
                </c:pt>
                <c:pt idx="5431">
                  <c:v>6.3092081134151101</c:v>
                </c:pt>
                <c:pt idx="5432">
                  <c:v>6.3078920088031598</c:v>
                </c:pt>
                <c:pt idx="5433">
                  <c:v>6.30690493034691</c:v>
                </c:pt>
                <c:pt idx="5434">
                  <c:v>6.3098661657226298</c:v>
                </c:pt>
                <c:pt idx="5435">
                  <c:v>6.3059178518929802</c:v>
                </c:pt>
                <c:pt idx="5436">
                  <c:v>6.3085500611086198</c:v>
                </c:pt>
                <c:pt idx="5437">
                  <c:v>6.3098661657226298</c:v>
                </c:pt>
                <c:pt idx="5438">
                  <c:v>6.3098661657226298</c:v>
                </c:pt>
                <c:pt idx="5439">
                  <c:v>6.3085500611086198</c:v>
                </c:pt>
                <c:pt idx="5440">
                  <c:v>6.31085324418585</c:v>
                </c:pt>
                <c:pt idx="5441">
                  <c:v>6.3065759041953404</c:v>
                </c:pt>
                <c:pt idx="5442">
                  <c:v>6.3065759041953404</c:v>
                </c:pt>
                <c:pt idx="5443">
                  <c:v>6.3075629826508202</c:v>
                </c:pt>
                <c:pt idx="5444">
                  <c:v>6.3059178518929802</c:v>
                </c:pt>
                <c:pt idx="5445">
                  <c:v>6.3138144795894497</c:v>
                </c:pt>
                <c:pt idx="5446">
                  <c:v>6.3075629826508202</c:v>
                </c:pt>
                <c:pt idx="5447">
                  <c:v>6.3095371395687403</c:v>
                </c:pt>
                <c:pt idx="5448">
                  <c:v>6.3088790872617304</c:v>
                </c:pt>
                <c:pt idx="5449">
                  <c:v>6.30262759039665</c:v>
                </c:pt>
                <c:pt idx="5450">
                  <c:v>6.3078920088031598</c:v>
                </c:pt>
                <c:pt idx="5451">
                  <c:v>6.3085500611086198</c:v>
                </c:pt>
                <c:pt idx="5452">
                  <c:v>6.3065759041953404</c:v>
                </c:pt>
                <c:pt idx="5453">
                  <c:v>6.31282740111926</c:v>
                </c:pt>
                <c:pt idx="5454">
                  <c:v>6.3121693488070898</c:v>
                </c:pt>
                <c:pt idx="5455">
                  <c:v>6.3065759041953404</c:v>
                </c:pt>
                <c:pt idx="5456">
                  <c:v>6.3111822703407698</c:v>
                </c:pt>
                <c:pt idx="5457">
                  <c:v>6.3085500611086198</c:v>
                </c:pt>
                <c:pt idx="5458">
                  <c:v>6.3134854534324596</c:v>
                </c:pt>
                <c:pt idx="5459">
                  <c:v>6.3098661657226298</c:v>
                </c:pt>
                <c:pt idx="5460">
                  <c:v>6.3088790872617304</c:v>
                </c:pt>
                <c:pt idx="5461">
                  <c:v>6.3101951918767796</c:v>
                </c:pt>
                <c:pt idx="5462">
                  <c:v>6.3101951918767796</c:v>
                </c:pt>
                <c:pt idx="5463">
                  <c:v>6.3085500611086198</c:v>
                </c:pt>
                <c:pt idx="5464">
                  <c:v>6.3082210349557597</c:v>
                </c:pt>
                <c:pt idx="5465">
                  <c:v>6.3062468780440302</c:v>
                </c:pt>
                <c:pt idx="5466">
                  <c:v>6.3075629826508202</c:v>
                </c:pt>
                <c:pt idx="5467">
                  <c:v>6.3138144795894497</c:v>
                </c:pt>
                <c:pt idx="5468">
                  <c:v>6.3088790872617304</c:v>
                </c:pt>
                <c:pt idx="5469">
                  <c:v>6.3078920088031598</c:v>
                </c:pt>
                <c:pt idx="5470">
                  <c:v>6.3115112964959499</c:v>
                </c:pt>
                <c:pt idx="5471">
                  <c:v>6.3141435057467001</c:v>
                </c:pt>
                <c:pt idx="5472">
                  <c:v>6.3078920088031598</c:v>
                </c:pt>
                <c:pt idx="5473">
                  <c:v>6.3075629826508202</c:v>
                </c:pt>
                <c:pt idx="5474">
                  <c:v>6.3118403226513902</c:v>
                </c:pt>
                <c:pt idx="5475">
                  <c:v>6.30690493034691</c:v>
                </c:pt>
                <c:pt idx="5476">
                  <c:v>6.3124983749630399</c:v>
                </c:pt>
                <c:pt idx="5477">
                  <c:v>6.3092081134151101</c:v>
                </c:pt>
                <c:pt idx="5478">
                  <c:v>6.3098661657226298</c:v>
                </c:pt>
                <c:pt idx="5479">
                  <c:v>6.3082210349557597</c:v>
                </c:pt>
                <c:pt idx="5480">
                  <c:v>6.3082210349557597</c:v>
                </c:pt>
                <c:pt idx="5481">
                  <c:v>6.3141435057467001</c:v>
                </c:pt>
                <c:pt idx="5482">
                  <c:v>6.31085324418585</c:v>
                </c:pt>
                <c:pt idx="5483">
                  <c:v>6.3098661657226298</c:v>
                </c:pt>
                <c:pt idx="5484">
                  <c:v>6.3124983749630399</c:v>
                </c:pt>
                <c:pt idx="5485">
                  <c:v>6.3072339564987301</c:v>
                </c:pt>
                <c:pt idx="5486">
                  <c:v>6.3118403226513902</c:v>
                </c:pt>
                <c:pt idx="5487">
                  <c:v>6.3197369504594301</c:v>
                </c:pt>
                <c:pt idx="5488">
                  <c:v>6.3118403226513902</c:v>
                </c:pt>
                <c:pt idx="5489">
                  <c:v>6.3082210349557597</c:v>
                </c:pt>
                <c:pt idx="5490">
                  <c:v>6.3075629826508202</c:v>
                </c:pt>
                <c:pt idx="5491">
                  <c:v>6.3121693488070898</c:v>
                </c:pt>
                <c:pt idx="5492">
                  <c:v>6.31282740111926</c:v>
                </c:pt>
                <c:pt idx="5493">
                  <c:v>6.3118403226513902</c:v>
                </c:pt>
                <c:pt idx="5494">
                  <c:v>6.3151305842199896</c:v>
                </c:pt>
                <c:pt idx="5495">
                  <c:v>6.3115112964959499</c:v>
                </c:pt>
                <c:pt idx="5496">
                  <c:v>6.31282740111926</c:v>
                </c:pt>
                <c:pt idx="5497">
                  <c:v>6.3105242180311798</c:v>
                </c:pt>
                <c:pt idx="5498">
                  <c:v>6.3118403226513902</c:v>
                </c:pt>
                <c:pt idx="5499">
                  <c:v>6.3134854534324596</c:v>
                </c:pt>
                <c:pt idx="5500">
                  <c:v>6.3085500611086198</c:v>
                </c:pt>
                <c:pt idx="5501">
                  <c:v>6.3154596103782703</c:v>
                </c:pt>
                <c:pt idx="5502">
                  <c:v>6.3088790872617304</c:v>
                </c:pt>
                <c:pt idx="5503">
                  <c:v>6.3134854534324596</c:v>
                </c:pt>
                <c:pt idx="5504">
                  <c:v>6.3154596103782703</c:v>
                </c:pt>
                <c:pt idx="5505">
                  <c:v>6.3144725319042001</c:v>
                </c:pt>
                <c:pt idx="5506">
                  <c:v>6.3101951918767796</c:v>
                </c:pt>
                <c:pt idx="5507">
                  <c:v>6.3144725319042001</c:v>
                </c:pt>
                <c:pt idx="5508">
                  <c:v>6.3124983749630399</c:v>
                </c:pt>
                <c:pt idx="5509">
                  <c:v>6.3115112964959499</c:v>
                </c:pt>
                <c:pt idx="5510">
                  <c:v>6.3134854534324596</c:v>
                </c:pt>
                <c:pt idx="5511">
                  <c:v>6.3131564272757297</c:v>
                </c:pt>
                <c:pt idx="5512">
                  <c:v>6.3098661657226298</c:v>
                </c:pt>
                <c:pt idx="5513">
                  <c:v>6.3171047411735497</c:v>
                </c:pt>
                <c:pt idx="5514">
                  <c:v>6.3131564272757297</c:v>
                </c:pt>
                <c:pt idx="5515">
                  <c:v>6.3138144795894497</c:v>
                </c:pt>
                <c:pt idx="5516">
                  <c:v>6.3088790872617304</c:v>
                </c:pt>
                <c:pt idx="5517">
                  <c:v>6.3157886365368103</c:v>
                </c:pt>
                <c:pt idx="5518">
                  <c:v>6.31085324418585</c:v>
                </c:pt>
                <c:pt idx="5519">
                  <c:v>6.3141435057467001</c:v>
                </c:pt>
                <c:pt idx="5520">
                  <c:v>6.3121693488070898</c:v>
                </c:pt>
                <c:pt idx="5521">
                  <c:v>6.3121693488070898</c:v>
                </c:pt>
                <c:pt idx="5522">
                  <c:v>6.3098661657226298</c:v>
                </c:pt>
                <c:pt idx="5523">
                  <c:v>6.31085324418585</c:v>
                </c:pt>
                <c:pt idx="5524">
                  <c:v>6.3105242180311798</c:v>
                </c:pt>
                <c:pt idx="5525">
                  <c:v>6.3171047411735497</c:v>
                </c:pt>
                <c:pt idx="5526">
                  <c:v>6.3118403226513902</c:v>
                </c:pt>
                <c:pt idx="5527">
                  <c:v>6.3154596103782703</c:v>
                </c:pt>
                <c:pt idx="5528">
                  <c:v>6.3111822703407698</c:v>
                </c:pt>
                <c:pt idx="5529">
                  <c:v>6.3138144795894497</c:v>
                </c:pt>
                <c:pt idx="5530">
                  <c:v>6.3105242180311798</c:v>
                </c:pt>
                <c:pt idx="5531">
                  <c:v>6.3101951918767796</c:v>
                </c:pt>
                <c:pt idx="5532">
                  <c:v>6.3161176626956097</c:v>
                </c:pt>
                <c:pt idx="5533">
                  <c:v>6.3105242180311798</c:v>
                </c:pt>
                <c:pt idx="5534">
                  <c:v>6.3131564272757297</c:v>
                </c:pt>
                <c:pt idx="5535">
                  <c:v>6.3131564272757297</c:v>
                </c:pt>
                <c:pt idx="5536">
                  <c:v>6.3095371395687403</c:v>
                </c:pt>
                <c:pt idx="5537">
                  <c:v>6.31282740111926</c:v>
                </c:pt>
                <c:pt idx="5538">
                  <c:v>6.3144725319042001</c:v>
                </c:pt>
                <c:pt idx="5539">
                  <c:v>6.3141435057467001</c:v>
                </c:pt>
                <c:pt idx="5540">
                  <c:v>6.3144725319042001</c:v>
                </c:pt>
                <c:pt idx="5541">
                  <c:v>6.3124983749630399</c:v>
                </c:pt>
                <c:pt idx="5542">
                  <c:v>6.3171047411735497</c:v>
                </c:pt>
                <c:pt idx="5543">
                  <c:v>6.3098661657226298</c:v>
                </c:pt>
                <c:pt idx="5544">
                  <c:v>6.3167757150139803</c:v>
                </c:pt>
                <c:pt idx="5545">
                  <c:v>6.3154596103782703</c:v>
                </c:pt>
                <c:pt idx="5546">
                  <c:v>6.3131564272757297</c:v>
                </c:pt>
                <c:pt idx="5547">
                  <c:v>6.3161176626956097</c:v>
                </c:pt>
                <c:pt idx="5548">
                  <c:v>6.3118403226513902</c:v>
                </c:pt>
                <c:pt idx="5549">
                  <c:v>6.3144725319042001</c:v>
                </c:pt>
                <c:pt idx="5550">
                  <c:v>6.3167757150139803</c:v>
                </c:pt>
                <c:pt idx="5551">
                  <c:v>6.3167757150139803</c:v>
                </c:pt>
                <c:pt idx="5552">
                  <c:v>6.3157886365368103</c:v>
                </c:pt>
                <c:pt idx="5553">
                  <c:v>6.3115112964959499</c:v>
                </c:pt>
                <c:pt idx="5554">
                  <c:v>6.3111822703407698</c:v>
                </c:pt>
                <c:pt idx="5555">
                  <c:v>6.3138144795894497</c:v>
                </c:pt>
                <c:pt idx="5556">
                  <c:v>6.3118403226513902</c:v>
                </c:pt>
                <c:pt idx="5557">
                  <c:v>6.3131564272757297</c:v>
                </c:pt>
                <c:pt idx="5558">
                  <c:v>6.3124983749630399</c:v>
                </c:pt>
                <c:pt idx="5559">
                  <c:v>6.3144725319042001</c:v>
                </c:pt>
                <c:pt idx="5560">
                  <c:v>6.31842084581442</c:v>
                </c:pt>
                <c:pt idx="5561">
                  <c:v>6.3180918196538203</c:v>
                </c:pt>
                <c:pt idx="5562">
                  <c:v>6.3141435057467001</c:v>
                </c:pt>
                <c:pt idx="5563">
                  <c:v>6.3138144795894497</c:v>
                </c:pt>
                <c:pt idx="5564">
                  <c:v>6.3148015580619701</c:v>
                </c:pt>
                <c:pt idx="5565">
                  <c:v>6.3101951918767796</c:v>
                </c:pt>
                <c:pt idx="5566">
                  <c:v>6.3134854534324596</c:v>
                </c:pt>
                <c:pt idx="5567">
                  <c:v>6.3177627934934701</c:v>
                </c:pt>
                <c:pt idx="5568">
                  <c:v>6.3134854534324596</c:v>
                </c:pt>
                <c:pt idx="5569">
                  <c:v>6.3138144795894497</c:v>
                </c:pt>
                <c:pt idx="5570">
                  <c:v>6.3101951918767796</c:v>
                </c:pt>
                <c:pt idx="5571">
                  <c:v>6.3124983749630399</c:v>
                </c:pt>
                <c:pt idx="5572">
                  <c:v>6.3174337673333802</c:v>
                </c:pt>
                <c:pt idx="5573">
                  <c:v>6.3134854534324596</c:v>
                </c:pt>
                <c:pt idx="5574">
                  <c:v>6.3131564272757297</c:v>
                </c:pt>
                <c:pt idx="5575">
                  <c:v>6.3118403226513902</c:v>
                </c:pt>
                <c:pt idx="5576">
                  <c:v>6.3134854534324596</c:v>
                </c:pt>
                <c:pt idx="5577">
                  <c:v>6.3115112964959499</c:v>
                </c:pt>
                <c:pt idx="5578">
                  <c:v>6.3105242180311798</c:v>
                </c:pt>
                <c:pt idx="5579">
                  <c:v>6.3177627934934701</c:v>
                </c:pt>
                <c:pt idx="5580">
                  <c:v>6.3174337673333802</c:v>
                </c:pt>
                <c:pt idx="5581">
                  <c:v>6.3154596103782703</c:v>
                </c:pt>
                <c:pt idx="5582">
                  <c:v>6.3174337673333802</c:v>
                </c:pt>
                <c:pt idx="5583">
                  <c:v>6.3177627934934701</c:v>
                </c:pt>
                <c:pt idx="5584">
                  <c:v>6.3180918196538203</c:v>
                </c:pt>
                <c:pt idx="5585">
                  <c:v>6.3141435057467001</c:v>
                </c:pt>
                <c:pt idx="5586">
                  <c:v>6.3124983749630399</c:v>
                </c:pt>
                <c:pt idx="5587">
                  <c:v>6.3148015580619701</c:v>
                </c:pt>
                <c:pt idx="5588">
                  <c:v>6.3138144795894497</c:v>
                </c:pt>
                <c:pt idx="5589">
                  <c:v>6.3151305842199896</c:v>
                </c:pt>
                <c:pt idx="5590">
                  <c:v>6.3138144795894497</c:v>
                </c:pt>
                <c:pt idx="5591">
                  <c:v>6.3180918196538203</c:v>
                </c:pt>
                <c:pt idx="5592">
                  <c:v>6.3134854534324596</c:v>
                </c:pt>
                <c:pt idx="5593">
                  <c:v>6.3118403226513902</c:v>
                </c:pt>
                <c:pt idx="5594">
                  <c:v>6.3164466888546604</c:v>
                </c:pt>
                <c:pt idx="5595">
                  <c:v>6.3187498719752897</c:v>
                </c:pt>
                <c:pt idx="5596">
                  <c:v>6.31842084581442</c:v>
                </c:pt>
                <c:pt idx="5597">
                  <c:v>6.31282740111926</c:v>
                </c:pt>
                <c:pt idx="5598">
                  <c:v>6.3187498719752897</c:v>
                </c:pt>
                <c:pt idx="5599">
                  <c:v>6.3164466888546604</c:v>
                </c:pt>
                <c:pt idx="5600">
                  <c:v>6.3164466888546604</c:v>
                </c:pt>
                <c:pt idx="5601">
                  <c:v>6.3174337673333802</c:v>
                </c:pt>
                <c:pt idx="5602">
                  <c:v>6.31282740111926</c:v>
                </c:pt>
                <c:pt idx="5603">
                  <c:v>6.31282740111926</c:v>
                </c:pt>
                <c:pt idx="5604">
                  <c:v>6.31842084581442</c:v>
                </c:pt>
                <c:pt idx="5605">
                  <c:v>6.3164466888546604</c:v>
                </c:pt>
                <c:pt idx="5606">
                  <c:v>6.3124983749630399</c:v>
                </c:pt>
                <c:pt idx="5607">
                  <c:v>6.3154596103782703</c:v>
                </c:pt>
                <c:pt idx="5608">
                  <c:v>6.3177627934934701</c:v>
                </c:pt>
                <c:pt idx="5609">
                  <c:v>6.3180918196538203</c:v>
                </c:pt>
                <c:pt idx="5610">
                  <c:v>6.3197369504594301</c:v>
                </c:pt>
                <c:pt idx="5611">
                  <c:v>6.3177627934934701</c:v>
                </c:pt>
                <c:pt idx="5612">
                  <c:v>6.31842084581442</c:v>
                </c:pt>
                <c:pt idx="5613">
                  <c:v>6.3144725319042001</c:v>
                </c:pt>
                <c:pt idx="5614">
                  <c:v>6.3167757150139803</c:v>
                </c:pt>
                <c:pt idx="5615">
                  <c:v>6.31282740111926</c:v>
                </c:pt>
                <c:pt idx="5616">
                  <c:v>6.3190788981364099</c:v>
                </c:pt>
                <c:pt idx="5617">
                  <c:v>6.3190788981364099</c:v>
                </c:pt>
                <c:pt idx="5618">
                  <c:v>6.3180918196538203</c:v>
                </c:pt>
                <c:pt idx="5619">
                  <c:v>6.3157886365368103</c:v>
                </c:pt>
                <c:pt idx="5620">
                  <c:v>6.3138144795894497</c:v>
                </c:pt>
                <c:pt idx="5621">
                  <c:v>6.3144725319042001</c:v>
                </c:pt>
                <c:pt idx="5622">
                  <c:v>6.3161176626956097</c:v>
                </c:pt>
                <c:pt idx="5623">
                  <c:v>6.3197369504594301</c:v>
                </c:pt>
                <c:pt idx="5624">
                  <c:v>6.3167757150139803</c:v>
                </c:pt>
                <c:pt idx="5625">
                  <c:v>6.3131564272757297</c:v>
                </c:pt>
                <c:pt idx="5626">
                  <c:v>6.3131564272757297</c:v>
                </c:pt>
                <c:pt idx="5627">
                  <c:v>6.3194079242977903</c:v>
                </c:pt>
                <c:pt idx="5628">
                  <c:v>6.3144725319042001</c:v>
                </c:pt>
                <c:pt idx="5629">
                  <c:v>6.3200659766213301</c:v>
                </c:pt>
                <c:pt idx="5630">
                  <c:v>6.3180918196538203</c:v>
                </c:pt>
                <c:pt idx="5631">
                  <c:v>6.3207240289459099</c:v>
                </c:pt>
                <c:pt idx="5632">
                  <c:v>6.3200659766213301</c:v>
                </c:pt>
                <c:pt idx="5633">
                  <c:v>6.3161176626956097</c:v>
                </c:pt>
                <c:pt idx="5634">
                  <c:v>6.3171047411735497</c:v>
                </c:pt>
                <c:pt idx="5635">
                  <c:v>6.3180918196538203</c:v>
                </c:pt>
                <c:pt idx="5636">
                  <c:v>6.3197369504594301</c:v>
                </c:pt>
                <c:pt idx="5637">
                  <c:v>6.3180918196538203</c:v>
                </c:pt>
                <c:pt idx="5638">
                  <c:v>6.3207240289459099</c:v>
                </c:pt>
                <c:pt idx="5639">
                  <c:v>6.3174337673333802</c:v>
                </c:pt>
                <c:pt idx="5640">
                  <c:v>6.3203950027834903</c:v>
                </c:pt>
                <c:pt idx="5641">
                  <c:v>6.3164466888546604</c:v>
                </c:pt>
                <c:pt idx="5642">
                  <c:v>6.3174337673333802</c:v>
                </c:pt>
                <c:pt idx="5643">
                  <c:v>6.3164466888546604</c:v>
                </c:pt>
                <c:pt idx="5644">
                  <c:v>6.3157886365368103</c:v>
                </c:pt>
                <c:pt idx="5645">
                  <c:v>6.3157886365368103</c:v>
                </c:pt>
                <c:pt idx="5646">
                  <c:v>6.3151305842199896</c:v>
                </c:pt>
                <c:pt idx="5647">
                  <c:v>6.3174337673333802</c:v>
                </c:pt>
                <c:pt idx="5648">
                  <c:v>6.3180918196538203</c:v>
                </c:pt>
                <c:pt idx="5649">
                  <c:v>6.3187498719752897</c:v>
                </c:pt>
                <c:pt idx="5650">
                  <c:v>6.3190788981364099</c:v>
                </c:pt>
                <c:pt idx="5651">
                  <c:v>6.3180918196538203</c:v>
                </c:pt>
                <c:pt idx="5652">
                  <c:v>6.3187498719752897</c:v>
                </c:pt>
                <c:pt idx="5653">
                  <c:v>6.3174337673333802</c:v>
                </c:pt>
                <c:pt idx="5654">
                  <c:v>6.3200659766213301</c:v>
                </c:pt>
                <c:pt idx="5655">
                  <c:v>6.31842084581442</c:v>
                </c:pt>
                <c:pt idx="5656">
                  <c:v>6.3190788981364099</c:v>
                </c:pt>
                <c:pt idx="5657">
                  <c:v>6.3167757150139803</c:v>
                </c:pt>
                <c:pt idx="5658">
                  <c:v>6.3207240289459099</c:v>
                </c:pt>
                <c:pt idx="5659">
                  <c:v>6.3167757150139803</c:v>
                </c:pt>
                <c:pt idx="5660">
                  <c:v>6.3203950027834903</c:v>
                </c:pt>
                <c:pt idx="5661">
                  <c:v>6.3207240289459099</c:v>
                </c:pt>
                <c:pt idx="5662">
                  <c:v>6.3220401335981604</c:v>
                </c:pt>
                <c:pt idx="5663">
                  <c:v>6.3174337673333802</c:v>
                </c:pt>
                <c:pt idx="5664">
                  <c:v>6.3180918196538203</c:v>
                </c:pt>
                <c:pt idx="5665">
                  <c:v>6.3180918196538203</c:v>
                </c:pt>
                <c:pt idx="5666">
                  <c:v>6.3157886365368103</c:v>
                </c:pt>
                <c:pt idx="5667">
                  <c:v>6.3157886365368103</c:v>
                </c:pt>
                <c:pt idx="5668">
                  <c:v>6.32105305510858</c:v>
                </c:pt>
                <c:pt idx="5669">
                  <c:v>6.32138208127152</c:v>
                </c:pt>
                <c:pt idx="5670">
                  <c:v>6.3217111074347097</c:v>
                </c:pt>
                <c:pt idx="5671">
                  <c:v>6.3151305842199896</c:v>
                </c:pt>
                <c:pt idx="5672">
                  <c:v>6.3121693488070898</c:v>
                </c:pt>
                <c:pt idx="5673">
                  <c:v>6.3177627934934701</c:v>
                </c:pt>
                <c:pt idx="5674">
                  <c:v>6.3157886365368103</c:v>
                </c:pt>
                <c:pt idx="5675">
                  <c:v>6.3233562382545498</c:v>
                </c:pt>
                <c:pt idx="5676">
                  <c:v>6.3180918196538203</c:v>
                </c:pt>
                <c:pt idx="5677">
                  <c:v>6.3203950027834903</c:v>
                </c:pt>
                <c:pt idx="5678">
                  <c:v>6.3203950027834903</c:v>
                </c:pt>
                <c:pt idx="5679">
                  <c:v>6.31842084581442</c:v>
                </c:pt>
                <c:pt idx="5680">
                  <c:v>6.3157886365368103</c:v>
                </c:pt>
                <c:pt idx="5681">
                  <c:v>6.3230272120900599</c:v>
                </c:pt>
                <c:pt idx="5682">
                  <c:v>6.3197369504594301</c:v>
                </c:pt>
                <c:pt idx="5683">
                  <c:v>6.3171047411735497</c:v>
                </c:pt>
                <c:pt idx="5684">
                  <c:v>6.3161176626956097</c:v>
                </c:pt>
                <c:pt idx="5685">
                  <c:v>6.3180918196538203</c:v>
                </c:pt>
                <c:pt idx="5686">
                  <c:v>6.3154596103782703</c:v>
                </c:pt>
                <c:pt idx="5687">
                  <c:v>6.3217111074347097</c:v>
                </c:pt>
                <c:pt idx="5688">
                  <c:v>6.3161176626956097</c:v>
                </c:pt>
                <c:pt idx="5689">
                  <c:v>6.3217111074347097</c:v>
                </c:pt>
                <c:pt idx="5690">
                  <c:v>6.3203950027834903</c:v>
                </c:pt>
                <c:pt idx="5691">
                  <c:v>6.3207240289459099</c:v>
                </c:pt>
                <c:pt idx="5692">
                  <c:v>6.3197369504594301</c:v>
                </c:pt>
                <c:pt idx="5693">
                  <c:v>6.3161176626956097</c:v>
                </c:pt>
                <c:pt idx="5694">
                  <c:v>6.32138208127152</c:v>
                </c:pt>
                <c:pt idx="5695">
                  <c:v>6.3157886365368103</c:v>
                </c:pt>
                <c:pt idx="5696">
                  <c:v>6.3161176626956097</c:v>
                </c:pt>
                <c:pt idx="5697">
                  <c:v>6.3187498719752897</c:v>
                </c:pt>
                <c:pt idx="5698">
                  <c:v>6.3197369504594301</c:v>
                </c:pt>
                <c:pt idx="5699">
                  <c:v>6.3217111074347097</c:v>
                </c:pt>
                <c:pt idx="5700">
                  <c:v>6.3223691597618696</c:v>
                </c:pt>
                <c:pt idx="5701">
                  <c:v>6.3223691597618696</c:v>
                </c:pt>
                <c:pt idx="5702">
                  <c:v>6.3174337673333802</c:v>
                </c:pt>
                <c:pt idx="5703">
                  <c:v>6.3151305842199896</c:v>
                </c:pt>
                <c:pt idx="5704">
                  <c:v>6.3177627934934701</c:v>
                </c:pt>
                <c:pt idx="5705">
                  <c:v>6.3167757150139803</c:v>
                </c:pt>
                <c:pt idx="5706">
                  <c:v>6.3240142905842998</c:v>
                </c:pt>
                <c:pt idx="5707">
                  <c:v>6.3194079242977903</c:v>
                </c:pt>
                <c:pt idx="5708">
                  <c:v>6.32105305510858</c:v>
                </c:pt>
                <c:pt idx="5709">
                  <c:v>6.3217111074347097</c:v>
                </c:pt>
                <c:pt idx="5710">
                  <c:v>6.3223691597618696</c:v>
                </c:pt>
                <c:pt idx="5711">
                  <c:v>6.3217111074347097</c:v>
                </c:pt>
                <c:pt idx="5712">
                  <c:v>6.3194079242977903</c:v>
                </c:pt>
                <c:pt idx="5713">
                  <c:v>6.3167757150139803</c:v>
                </c:pt>
                <c:pt idx="5714">
                  <c:v>6.3180918196538203</c:v>
                </c:pt>
                <c:pt idx="5715">
                  <c:v>6.3207240289459099</c:v>
                </c:pt>
                <c:pt idx="5716">
                  <c:v>6.3157886365368103</c:v>
                </c:pt>
                <c:pt idx="5717">
                  <c:v>6.31842084581442</c:v>
                </c:pt>
                <c:pt idx="5718">
                  <c:v>6.3167757150139803</c:v>
                </c:pt>
                <c:pt idx="5719">
                  <c:v>6.3167757150139803</c:v>
                </c:pt>
                <c:pt idx="5720">
                  <c:v>6.3174337673333802</c:v>
                </c:pt>
                <c:pt idx="5721">
                  <c:v>6.3207240289459099</c:v>
                </c:pt>
                <c:pt idx="5722">
                  <c:v>6.3180918196538203</c:v>
                </c:pt>
                <c:pt idx="5723">
                  <c:v>6.3200659766213301</c:v>
                </c:pt>
                <c:pt idx="5724">
                  <c:v>6.3233562382545498</c:v>
                </c:pt>
                <c:pt idx="5725">
                  <c:v>6.3174337673333802</c:v>
                </c:pt>
                <c:pt idx="5726">
                  <c:v>6.3180918196538203</c:v>
                </c:pt>
                <c:pt idx="5727">
                  <c:v>6.3230272120900599</c:v>
                </c:pt>
                <c:pt idx="5728">
                  <c:v>6.32105305510858</c:v>
                </c:pt>
                <c:pt idx="5729">
                  <c:v>6.31842084581442</c:v>
                </c:pt>
                <c:pt idx="5730">
                  <c:v>6.3200659766213301</c:v>
                </c:pt>
                <c:pt idx="5731">
                  <c:v>6.3174337673333802</c:v>
                </c:pt>
                <c:pt idx="5732">
                  <c:v>6.3243433167495597</c:v>
                </c:pt>
                <c:pt idx="5733">
                  <c:v>6.32269818592584</c:v>
                </c:pt>
                <c:pt idx="5734">
                  <c:v>6.3194079242977903</c:v>
                </c:pt>
                <c:pt idx="5735">
                  <c:v>6.3236852644193</c:v>
                </c:pt>
                <c:pt idx="5736">
                  <c:v>6.32105305510858</c:v>
                </c:pt>
                <c:pt idx="5737">
                  <c:v>6.3230272120900599</c:v>
                </c:pt>
                <c:pt idx="5738">
                  <c:v>6.3217111074347097</c:v>
                </c:pt>
                <c:pt idx="5739">
                  <c:v>6.3233562382545498</c:v>
                </c:pt>
                <c:pt idx="5740">
                  <c:v>6.32105305510858</c:v>
                </c:pt>
                <c:pt idx="5741">
                  <c:v>6.3197369504594301</c:v>
                </c:pt>
                <c:pt idx="5742">
                  <c:v>6.32269818592584</c:v>
                </c:pt>
                <c:pt idx="5743">
                  <c:v>6.32269818592584</c:v>
                </c:pt>
                <c:pt idx="5744">
                  <c:v>6.3217111074347097</c:v>
                </c:pt>
                <c:pt idx="5745">
                  <c:v>6.3236852644193</c:v>
                </c:pt>
                <c:pt idx="5746">
                  <c:v>6.3187498719752897</c:v>
                </c:pt>
                <c:pt idx="5747">
                  <c:v>6.31842084581442</c:v>
                </c:pt>
                <c:pt idx="5748">
                  <c:v>6.32467234291508</c:v>
                </c:pt>
                <c:pt idx="5749">
                  <c:v>6.3190788981364099</c:v>
                </c:pt>
                <c:pt idx="5750">
                  <c:v>6.3187498719752897</c:v>
                </c:pt>
                <c:pt idx="5751">
                  <c:v>6.3217111074347097</c:v>
                </c:pt>
                <c:pt idx="5752">
                  <c:v>6.31842084581442</c:v>
                </c:pt>
                <c:pt idx="5753">
                  <c:v>6.32269818592584</c:v>
                </c:pt>
                <c:pt idx="5754">
                  <c:v>6.3190788981364099</c:v>
                </c:pt>
                <c:pt idx="5755">
                  <c:v>6.3187498719752897</c:v>
                </c:pt>
                <c:pt idx="5756">
                  <c:v>6.3200659766213301</c:v>
                </c:pt>
                <c:pt idx="5757">
                  <c:v>6.3273045522485596</c:v>
                </c:pt>
                <c:pt idx="5758">
                  <c:v>6.3217111074347097</c:v>
                </c:pt>
                <c:pt idx="5759">
                  <c:v>6.32269818592584</c:v>
                </c:pt>
                <c:pt idx="5760">
                  <c:v>6.3220401335981604</c:v>
                </c:pt>
                <c:pt idx="5761">
                  <c:v>6.3217111074347097</c:v>
                </c:pt>
                <c:pt idx="5762">
                  <c:v>6.3322399447935096</c:v>
                </c:pt>
                <c:pt idx="5763">
                  <c:v>6.3194079242977903</c:v>
                </c:pt>
                <c:pt idx="5764">
                  <c:v>6.3250013690808604</c:v>
                </c:pt>
                <c:pt idx="5765">
                  <c:v>6.3217111074347097</c:v>
                </c:pt>
                <c:pt idx="5766">
                  <c:v>6.3194079242977903</c:v>
                </c:pt>
                <c:pt idx="5767">
                  <c:v>6.3243433167495597</c:v>
                </c:pt>
                <c:pt idx="5768">
                  <c:v>6.3223691597618696</c:v>
                </c:pt>
                <c:pt idx="5769">
                  <c:v>6.3253303952469002</c:v>
                </c:pt>
                <c:pt idx="5770">
                  <c:v>6.3256594214132003</c:v>
                </c:pt>
                <c:pt idx="5771">
                  <c:v>6.3266464999136396</c:v>
                </c:pt>
                <c:pt idx="5772">
                  <c:v>6.3217111074347097</c:v>
                </c:pt>
                <c:pt idx="5773">
                  <c:v>6.32467234291508</c:v>
                </c:pt>
                <c:pt idx="5774">
                  <c:v>6.3243433167495597</c:v>
                </c:pt>
                <c:pt idx="5775">
                  <c:v>6.3187498719752897</c:v>
                </c:pt>
                <c:pt idx="5776">
                  <c:v>6.32269818592584</c:v>
                </c:pt>
                <c:pt idx="5777">
                  <c:v>6.32269818592584</c:v>
                </c:pt>
                <c:pt idx="5778">
                  <c:v>6.3230272120900599</c:v>
                </c:pt>
                <c:pt idx="5779">
                  <c:v>6.3250013690808604</c:v>
                </c:pt>
                <c:pt idx="5780">
                  <c:v>6.3236852644193</c:v>
                </c:pt>
                <c:pt idx="5781">
                  <c:v>6.3194079242977903</c:v>
                </c:pt>
                <c:pt idx="5782">
                  <c:v>6.3203950027834903</c:v>
                </c:pt>
                <c:pt idx="5783">
                  <c:v>6.32269818592584</c:v>
                </c:pt>
                <c:pt idx="5784">
                  <c:v>6.3207240289459099</c:v>
                </c:pt>
                <c:pt idx="5785">
                  <c:v>6.3233562382545498</c:v>
                </c:pt>
                <c:pt idx="5786">
                  <c:v>6.3200659766213301</c:v>
                </c:pt>
                <c:pt idx="5787">
                  <c:v>6.3259884475797499</c:v>
                </c:pt>
                <c:pt idx="5788">
                  <c:v>6.3223691597618696</c:v>
                </c:pt>
                <c:pt idx="5789">
                  <c:v>6.3259884475797499</c:v>
                </c:pt>
                <c:pt idx="5790">
                  <c:v>6.32467234291508</c:v>
                </c:pt>
                <c:pt idx="5791">
                  <c:v>6.3236852644193</c:v>
                </c:pt>
                <c:pt idx="5792">
                  <c:v>6.3256594214132003</c:v>
                </c:pt>
                <c:pt idx="5793">
                  <c:v>6.32467234291508</c:v>
                </c:pt>
                <c:pt idx="5794">
                  <c:v>6.32105305510858</c:v>
                </c:pt>
                <c:pt idx="5795">
                  <c:v>6.3233562382545498</c:v>
                </c:pt>
                <c:pt idx="5796">
                  <c:v>6.3259884475797499</c:v>
                </c:pt>
                <c:pt idx="5797">
                  <c:v>6.3259884475797499</c:v>
                </c:pt>
                <c:pt idx="5798">
                  <c:v>6.3250013690808604</c:v>
                </c:pt>
                <c:pt idx="5799">
                  <c:v>6.3203950027834903</c:v>
                </c:pt>
                <c:pt idx="5800">
                  <c:v>6.3269755260809699</c:v>
                </c:pt>
                <c:pt idx="5801">
                  <c:v>6.3259884475797499</c:v>
                </c:pt>
                <c:pt idx="5802">
                  <c:v>6.3194079242977903</c:v>
                </c:pt>
                <c:pt idx="5803">
                  <c:v>6.32138208127152</c:v>
                </c:pt>
                <c:pt idx="5804">
                  <c:v>6.3207240289459099</c:v>
                </c:pt>
                <c:pt idx="5805">
                  <c:v>6.3236852644193</c:v>
                </c:pt>
                <c:pt idx="5806">
                  <c:v>6.32105305510858</c:v>
                </c:pt>
                <c:pt idx="5807">
                  <c:v>6.3220401335981604</c:v>
                </c:pt>
                <c:pt idx="5808">
                  <c:v>6.3263174737465704</c:v>
                </c:pt>
                <c:pt idx="5809">
                  <c:v>6.3197369504594301</c:v>
                </c:pt>
                <c:pt idx="5810">
                  <c:v>6.3256594214132003</c:v>
                </c:pt>
                <c:pt idx="5811">
                  <c:v>6.32105305510858</c:v>
                </c:pt>
                <c:pt idx="5812">
                  <c:v>6.3240142905842998</c:v>
                </c:pt>
                <c:pt idx="5813">
                  <c:v>6.3256594214132003</c:v>
                </c:pt>
                <c:pt idx="5814">
                  <c:v>6.3236852644193</c:v>
                </c:pt>
                <c:pt idx="5815">
                  <c:v>6.3236852644193</c:v>
                </c:pt>
                <c:pt idx="5816">
                  <c:v>6.32269818592584</c:v>
                </c:pt>
                <c:pt idx="5817">
                  <c:v>6.32829163075289</c:v>
                </c:pt>
                <c:pt idx="5818">
                  <c:v>6.3243433167495597</c:v>
                </c:pt>
                <c:pt idx="5819">
                  <c:v>6.3273045522485596</c:v>
                </c:pt>
                <c:pt idx="5820">
                  <c:v>6.3259884475797499</c:v>
                </c:pt>
                <c:pt idx="5821">
                  <c:v>6.3263174737465704</c:v>
                </c:pt>
                <c:pt idx="5822">
                  <c:v>6.32467234291508</c:v>
                </c:pt>
                <c:pt idx="5823">
                  <c:v>6.3253303952469002</c:v>
                </c:pt>
                <c:pt idx="5824">
                  <c:v>6.3236852644193</c:v>
                </c:pt>
                <c:pt idx="5825">
                  <c:v>6.3233562382545498</c:v>
                </c:pt>
                <c:pt idx="5826">
                  <c:v>6.3256594214132003</c:v>
                </c:pt>
                <c:pt idx="5827">
                  <c:v>6.3243433167495597</c:v>
                </c:pt>
                <c:pt idx="5828">
                  <c:v>6.3233562382545498</c:v>
                </c:pt>
                <c:pt idx="5829">
                  <c:v>6.3263174737465704</c:v>
                </c:pt>
                <c:pt idx="5830">
                  <c:v>6.3236852644193</c:v>
                </c:pt>
                <c:pt idx="5831">
                  <c:v>6.3263174737465704</c:v>
                </c:pt>
                <c:pt idx="5832">
                  <c:v>6.32467234291508</c:v>
                </c:pt>
                <c:pt idx="5833">
                  <c:v>6.3263174737465704</c:v>
                </c:pt>
                <c:pt idx="5834">
                  <c:v>6.3220401335981604</c:v>
                </c:pt>
                <c:pt idx="5835">
                  <c:v>6.3223691597618696</c:v>
                </c:pt>
                <c:pt idx="5836">
                  <c:v>6.3217111074347097</c:v>
                </c:pt>
                <c:pt idx="5837">
                  <c:v>6.3223691597618696</c:v>
                </c:pt>
                <c:pt idx="5838">
                  <c:v>6.3279626045845196</c:v>
                </c:pt>
                <c:pt idx="5839">
                  <c:v>6.3240142905842998</c:v>
                </c:pt>
                <c:pt idx="5840">
                  <c:v>6.32269818592584</c:v>
                </c:pt>
                <c:pt idx="5841">
                  <c:v>6.3266464999136396</c:v>
                </c:pt>
                <c:pt idx="5842">
                  <c:v>6.3217111074347097</c:v>
                </c:pt>
                <c:pt idx="5843">
                  <c:v>6.3220401335981604</c:v>
                </c:pt>
                <c:pt idx="5844">
                  <c:v>6.3276335784164104</c:v>
                </c:pt>
                <c:pt idx="5845">
                  <c:v>6.3276335784164104</c:v>
                </c:pt>
                <c:pt idx="5846">
                  <c:v>6.3243433167495597</c:v>
                </c:pt>
                <c:pt idx="5847">
                  <c:v>6.3240142905842998</c:v>
                </c:pt>
                <c:pt idx="5848">
                  <c:v>6.3269755260809699</c:v>
                </c:pt>
                <c:pt idx="5849">
                  <c:v>6.3273045522485596</c:v>
                </c:pt>
                <c:pt idx="5850">
                  <c:v>6.3250013690808604</c:v>
                </c:pt>
                <c:pt idx="5851">
                  <c:v>6.3269755260809699</c:v>
                </c:pt>
                <c:pt idx="5852">
                  <c:v>6.3289496830904</c:v>
                </c:pt>
                <c:pt idx="5853">
                  <c:v>6.3230272120900599</c:v>
                </c:pt>
                <c:pt idx="5854">
                  <c:v>6.3256594214132003</c:v>
                </c:pt>
                <c:pt idx="5855">
                  <c:v>6.3289496830904</c:v>
                </c:pt>
                <c:pt idx="5856">
                  <c:v>6.3138144795894497</c:v>
                </c:pt>
                <c:pt idx="5857">
                  <c:v>6.3289496830904</c:v>
                </c:pt>
                <c:pt idx="5858">
                  <c:v>6.3259884475797499</c:v>
                </c:pt>
                <c:pt idx="5859">
                  <c:v>6.3243433167495597</c:v>
                </c:pt>
                <c:pt idx="5860">
                  <c:v>6.3263174737465704</c:v>
                </c:pt>
                <c:pt idx="5861">
                  <c:v>6.3200659766213301</c:v>
                </c:pt>
                <c:pt idx="5862">
                  <c:v>6.3289496830904</c:v>
                </c:pt>
                <c:pt idx="5863">
                  <c:v>6.3230272120900599</c:v>
                </c:pt>
                <c:pt idx="5864">
                  <c:v>6.3273045522485596</c:v>
                </c:pt>
                <c:pt idx="5865">
                  <c:v>6.3233562382545498</c:v>
                </c:pt>
                <c:pt idx="5866">
                  <c:v>6.3253303952469002</c:v>
                </c:pt>
                <c:pt idx="5867">
                  <c:v>6.3292787092595502</c:v>
                </c:pt>
                <c:pt idx="5868">
                  <c:v>6.3296077354289499</c:v>
                </c:pt>
                <c:pt idx="5869">
                  <c:v>6.32829163075289</c:v>
                </c:pt>
                <c:pt idx="5870">
                  <c:v>6.3266464999136396</c:v>
                </c:pt>
                <c:pt idx="5871">
                  <c:v>6.3230272120900599</c:v>
                </c:pt>
                <c:pt idx="5872">
                  <c:v>6.3296077354289499</c:v>
                </c:pt>
                <c:pt idx="5873">
                  <c:v>6.32467234291508</c:v>
                </c:pt>
                <c:pt idx="5874">
                  <c:v>6.3233562382545498</c:v>
                </c:pt>
                <c:pt idx="5875">
                  <c:v>6.3279626045845196</c:v>
                </c:pt>
                <c:pt idx="5876">
                  <c:v>6.33026578776854</c:v>
                </c:pt>
                <c:pt idx="5877">
                  <c:v>6.3279626045845196</c:v>
                </c:pt>
                <c:pt idx="5878">
                  <c:v>6.3259884475797499</c:v>
                </c:pt>
                <c:pt idx="5879">
                  <c:v>6.3296077354289499</c:v>
                </c:pt>
                <c:pt idx="5880">
                  <c:v>6.3269755260809699</c:v>
                </c:pt>
                <c:pt idx="5881">
                  <c:v>6.3276335784164104</c:v>
                </c:pt>
                <c:pt idx="5882">
                  <c:v>6.3276335784164104</c:v>
                </c:pt>
                <c:pt idx="5883">
                  <c:v>6.3286206569215198</c:v>
                </c:pt>
                <c:pt idx="5884">
                  <c:v>6.3223691597618696</c:v>
                </c:pt>
                <c:pt idx="5885">
                  <c:v>6.3279626045845196</c:v>
                </c:pt>
                <c:pt idx="5886">
                  <c:v>6.3236852644193</c:v>
                </c:pt>
                <c:pt idx="5887">
                  <c:v>6.3269755260809699</c:v>
                </c:pt>
                <c:pt idx="5888">
                  <c:v>6.33026578776854</c:v>
                </c:pt>
                <c:pt idx="5889">
                  <c:v>6.3292787092595502</c:v>
                </c:pt>
                <c:pt idx="5890">
                  <c:v>6.3230272120900599</c:v>
                </c:pt>
                <c:pt idx="5891">
                  <c:v>6.3273045522485596</c:v>
                </c:pt>
                <c:pt idx="5892">
                  <c:v>6.3250013690808604</c:v>
                </c:pt>
                <c:pt idx="5893">
                  <c:v>6.3309238401091603</c:v>
                </c:pt>
                <c:pt idx="5894">
                  <c:v>6.33026578776854</c:v>
                </c:pt>
                <c:pt idx="5895">
                  <c:v>6.32467234291508</c:v>
                </c:pt>
                <c:pt idx="5896">
                  <c:v>6.3243433167495597</c:v>
                </c:pt>
                <c:pt idx="5897">
                  <c:v>6.33026578776854</c:v>
                </c:pt>
                <c:pt idx="5898">
                  <c:v>6.3332270233094903</c:v>
                </c:pt>
                <c:pt idx="5899">
                  <c:v>6.3289496830904</c:v>
                </c:pt>
                <c:pt idx="5900">
                  <c:v>6.3200659766213301</c:v>
                </c:pt>
                <c:pt idx="5901">
                  <c:v>6.3292787092595502</c:v>
                </c:pt>
                <c:pt idx="5902">
                  <c:v>6.32467234291508</c:v>
                </c:pt>
                <c:pt idx="5903">
                  <c:v>6.3286206569215198</c:v>
                </c:pt>
                <c:pt idx="5904">
                  <c:v>6.3269755260809699</c:v>
                </c:pt>
                <c:pt idx="5905">
                  <c:v>6.33026578776854</c:v>
                </c:pt>
                <c:pt idx="5906">
                  <c:v>6.3305948139387196</c:v>
                </c:pt>
                <c:pt idx="5907">
                  <c:v>6.3269755260809699</c:v>
                </c:pt>
                <c:pt idx="5908">
                  <c:v>6.32467234291508</c:v>
                </c:pt>
                <c:pt idx="5909">
                  <c:v>6.3250013690808604</c:v>
                </c:pt>
                <c:pt idx="5910">
                  <c:v>6.3250013690808604</c:v>
                </c:pt>
                <c:pt idx="5911">
                  <c:v>6.3296077354289499</c:v>
                </c:pt>
                <c:pt idx="5912">
                  <c:v>6.3276335784164104</c:v>
                </c:pt>
                <c:pt idx="5913">
                  <c:v>6.3273045522485596</c:v>
                </c:pt>
                <c:pt idx="5914">
                  <c:v>6.33026578776854</c:v>
                </c:pt>
                <c:pt idx="5915">
                  <c:v>6.3250013690808604</c:v>
                </c:pt>
                <c:pt idx="5916">
                  <c:v>6.3273045522485596</c:v>
                </c:pt>
                <c:pt idx="5917">
                  <c:v>6.3279626045845196</c:v>
                </c:pt>
                <c:pt idx="5918">
                  <c:v>6.3266464999136396</c:v>
                </c:pt>
                <c:pt idx="5919">
                  <c:v>6.32829163075289</c:v>
                </c:pt>
                <c:pt idx="5920">
                  <c:v>6.3299367615986197</c:v>
                </c:pt>
                <c:pt idx="5921">
                  <c:v>6.3299367615986197</c:v>
                </c:pt>
                <c:pt idx="5922">
                  <c:v>6.3256594214132003</c:v>
                </c:pt>
                <c:pt idx="5923">
                  <c:v>6.3292787092595502</c:v>
                </c:pt>
                <c:pt idx="5924">
                  <c:v>6.3253303952469002</c:v>
                </c:pt>
                <c:pt idx="5925">
                  <c:v>6.3309238401091603</c:v>
                </c:pt>
                <c:pt idx="5926">
                  <c:v>6.3289496830904</c:v>
                </c:pt>
                <c:pt idx="5927">
                  <c:v>6.3279626045845196</c:v>
                </c:pt>
                <c:pt idx="5928">
                  <c:v>6.32829163075289</c:v>
                </c:pt>
                <c:pt idx="5929">
                  <c:v>6.3273045522485596</c:v>
                </c:pt>
                <c:pt idx="5930">
                  <c:v>6.32467234291508</c:v>
                </c:pt>
                <c:pt idx="5931">
                  <c:v>6.3292787092595502</c:v>
                </c:pt>
                <c:pt idx="5932">
                  <c:v>6.3305948139387196</c:v>
                </c:pt>
                <c:pt idx="5933">
                  <c:v>6.33026578776854</c:v>
                </c:pt>
                <c:pt idx="5934">
                  <c:v>6.3256594214132003</c:v>
                </c:pt>
                <c:pt idx="5935">
                  <c:v>6.3289496830904</c:v>
                </c:pt>
                <c:pt idx="5936">
                  <c:v>6.32829163075289</c:v>
                </c:pt>
                <c:pt idx="5937">
                  <c:v>6.3256594214132003</c:v>
                </c:pt>
                <c:pt idx="5938">
                  <c:v>6.3322399447935096</c:v>
                </c:pt>
                <c:pt idx="5939">
                  <c:v>6.3256594214132003</c:v>
                </c:pt>
                <c:pt idx="5940">
                  <c:v>6.33256897096524</c:v>
                </c:pt>
                <c:pt idx="5941">
                  <c:v>6.3309238401091603</c:v>
                </c:pt>
                <c:pt idx="5942">
                  <c:v>6.3286206569215198</c:v>
                </c:pt>
                <c:pt idx="5943">
                  <c:v>6.3269755260809699</c:v>
                </c:pt>
                <c:pt idx="5944">
                  <c:v>6.32829163075289</c:v>
                </c:pt>
                <c:pt idx="5945">
                  <c:v>6.3296077354289499</c:v>
                </c:pt>
                <c:pt idx="5946">
                  <c:v>6.3259884475797499</c:v>
                </c:pt>
                <c:pt idx="5947">
                  <c:v>6.3263174737465704</c:v>
                </c:pt>
                <c:pt idx="5948">
                  <c:v>6.33026578776854</c:v>
                </c:pt>
                <c:pt idx="5949">
                  <c:v>6.3263174737465704</c:v>
                </c:pt>
                <c:pt idx="5950">
                  <c:v>6.3276335784164104</c:v>
                </c:pt>
                <c:pt idx="5951">
                  <c:v>6.3312528662798604</c:v>
                </c:pt>
                <c:pt idx="5952">
                  <c:v>6.3273045522485596</c:v>
                </c:pt>
                <c:pt idx="5953">
                  <c:v>6.3266464999136396</c:v>
                </c:pt>
                <c:pt idx="5954">
                  <c:v>6.33158189245081</c:v>
                </c:pt>
                <c:pt idx="5955">
                  <c:v>6.3259884475797499</c:v>
                </c:pt>
                <c:pt idx="5956">
                  <c:v>6.3243433167495597</c:v>
                </c:pt>
                <c:pt idx="5957">
                  <c:v>6.3296077354289499</c:v>
                </c:pt>
                <c:pt idx="5958">
                  <c:v>6.3269755260809699</c:v>
                </c:pt>
                <c:pt idx="5959">
                  <c:v>6.3309238401091603</c:v>
                </c:pt>
                <c:pt idx="5960">
                  <c:v>6.3335560494820102</c:v>
                </c:pt>
                <c:pt idx="5961">
                  <c:v>6.3289496830904</c:v>
                </c:pt>
                <c:pt idx="5962">
                  <c:v>6.3286206569215198</c:v>
                </c:pt>
                <c:pt idx="5963">
                  <c:v>6.3358592326968504</c:v>
                </c:pt>
                <c:pt idx="5964">
                  <c:v>6.33026578776854</c:v>
                </c:pt>
                <c:pt idx="5965">
                  <c:v>6.3309238401091603</c:v>
                </c:pt>
                <c:pt idx="5966">
                  <c:v>6.32829163075289</c:v>
                </c:pt>
                <c:pt idx="5967">
                  <c:v>6.3286206569215198</c:v>
                </c:pt>
                <c:pt idx="5968">
                  <c:v>6.3289496830904</c:v>
                </c:pt>
                <c:pt idx="5969">
                  <c:v>6.33026578776854</c:v>
                </c:pt>
                <c:pt idx="5970">
                  <c:v>6.3332270233094903</c:v>
                </c:pt>
                <c:pt idx="5971">
                  <c:v>6.33158189245081</c:v>
                </c:pt>
                <c:pt idx="5972">
                  <c:v>6.3388204682774596</c:v>
                </c:pt>
                <c:pt idx="5973">
                  <c:v>6.3332270233094903</c:v>
                </c:pt>
                <c:pt idx="5974">
                  <c:v>6.3292787092595502</c:v>
                </c:pt>
                <c:pt idx="5975">
                  <c:v>6.3240142905842998</c:v>
                </c:pt>
                <c:pt idx="5976">
                  <c:v>6.3345431280011004</c:v>
                </c:pt>
                <c:pt idx="5977">
                  <c:v>6.3286206569215198</c:v>
                </c:pt>
                <c:pt idx="5978">
                  <c:v>6.3319109186220297</c:v>
                </c:pt>
                <c:pt idx="5979">
                  <c:v>6.3273045522485596</c:v>
                </c:pt>
                <c:pt idx="5980">
                  <c:v>6.3279626045845196</c:v>
                </c:pt>
                <c:pt idx="5981">
                  <c:v>6.3289496830904</c:v>
                </c:pt>
                <c:pt idx="5982">
                  <c:v>6.32829163075289</c:v>
                </c:pt>
                <c:pt idx="5983">
                  <c:v>6.3328979971372403</c:v>
                </c:pt>
                <c:pt idx="5984">
                  <c:v>6.3335560494820102</c:v>
                </c:pt>
                <c:pt idx="5985">
                  <c:v>6.32829163075289</c:v>
                </c:pt>
                <c:pt idx="5986">
                  <c:v>6.3273045522485596</c:v>
                </c:pt>
                <c:pt idx="5987">
                  <c:v>6.3342141018278104</c:v>
                </c:pt>
                <c:pt idx="5988">
                  <c:v>6.3286206569215198</c:v>
                </c:pt>
                <c:pt idx="5989">
                  <c:v>6.3263174737465704</c:v>
                </c:pt>
                <c:pt idx="5990">
                  <c:v>6.33026578776854</c:v>
                </c:pt>
                <c:pt idx="5991">
                  <c:v>6.32829163075289</c:v>
                </c:pt>
                <c:pt idx="5992">
                  <c:v>6.3279626045845196</c:v>
                </c:pt>
                <c:pt idx="5993">
                  <c:v>6.3345431280011004</c:v>
                </c:pt>
                <c:pt idx="5994">
                  <c:v>6.33026578776854</c:v>
                </c:pt>
                <c:pt idx="5995">
                  <c:v>6.3335560494820102</c:v>
                </c:pt>
                <c:pt idx="5996">
                  <c:v>6.3207240289459099</c:v>
                </c:pt>
                <c:pt idx="5997">
                  <c:v>6.3217111074347097</c:v>
                </c:pt>
                <c:pt idx="5998">
                  <c:v>6.3299367615986197</c:v>
                </c:pt>
                <c:pt idx="5999">
                  <c:v>6.3243433167495597</c:v>
                </c:pt>
                <c:pt idx="6000">
                  <c:v>6.3299367615986197</c:v>
                </c:pt>
                <c:pt idx="6001">
                  <c:v>6.33158189245081</c:v>
                </c:pt>
                <c:pt idx="6002">
                  <c:v>6.3309238401091603</c:v>
                </c:pt>
                <c:pt idx="6003">
                  <c:v>6.3342141018278104</c:v>
                </c:pt>
                <c:pt idx="6004">
                  <c:v>6.3286206569215198</c:v>
                </c:pt>
                <c:pt idx="6005">
                  <c:v>6.3289496830904</c:v>
                </c:pt>
                <c:pt idx="6006">
                  <c:v>6.3338850756547798</c:v>
                </c:pt>
                <c:pt idx="6007">
                  <c:v>6.3342141018278104</c:v>
                </c:pt>
                <c:pt idx="6008">
                  <c:v>6.3342141018278104</c:v>
                </c:pt>
                <c:pt idx="6009">
                  <c:v>6.33256897096524</c:v>
                </c:pt>
                <c:pt idx="6010">
                  <c:v>6.3352011803484602</c:v>
                </c:pt>
                <c:pt idx="6011">
                  <c:v>6.3358592326968504</c:v>
                </c:pt>
                <c:pt idx="6012">
                  <c:v>6.3319109186220297</c:v>
                </c:pt>
                <c:pt idx="6013">
                  <c:v>6.3305948139387196</c:v>
                </c:pt>
                <c:pt idx="6014">
                  <c:v>6.3296077354289499</c:v>
                </c:pt>
                <c:pt idx="6015">
                  <c:v>6.3319109186220297</c:v>
                </c:pt>
                <c:pt idx="6016">
                  <c:v>6.3296077354289499</c:v>
                </c:pt>
                <c:pt idx="6017">
                  <c:v>6.3335560494820102</c:v>
                </c:pt>
                <c:pt idx="6018">
                  <c:v>6.3328979971372403</c:v>
                </c:pt>
                <c:pt idx="6019">
                  <c:v>6.3322399447935096</c:v>
                </c:pt>
                <c:pt idx="6020">
                  <c:v>6.3296077354289499</c:v>
                </c:pt>
                <c:pt idx="6021">
                  <c:v>6.3299367615986197</c:v>
                </c:pt>
                <c:pt idx="6022">
                  <c:v>6.33256897096524</c:v>
                </c:pt>
                <c:pt idx="6023">
                  <c:v>6.3322399447935096</c:v>
                </c:pt>
                <c:pt idx="6024">
                  <c:v>6.3348721541746498</c:v>
                </c:pt>
                <c:pt idx="6025">
                  <c:v>6.3319109186220297</c:v>
                </c:pt>
                <c:pt idx="6026">
                  <c:v>6.3322399447935096</c:v>
                </c:pt>
                <c:pt idx="6027">
                  <c:v>6.3322399447935096</c:v>
                </c:pt>
                <c:pt idx="6028">
                  <c:v>6.3365172850462796</c:v>
                </c:pt>
                <c:pt idx="6029">
                  <c:v>6.3355302065225203</c:v>
                </c:pt>
                <c:pt idx="6030">
                  <c:v>6.33158189245081</c:v>
                </c:pt>
                <c:pt idx="6031">
                  <c:v>6.3322399447935096</c:v>
                </c:pt>
                <c:pt idx="6032">
                  <c:v>6.3332270233094903</c:v>
                </c:pt>
                <c:pt idx="6033">
                  <c:v>6.3292787092595502</c:v>
                </c:pt>
                <c:pt idx="6034">
                  <c:v>6.3332270233094903</c:v>
                </c:pt>
                <c:pt idx="6035">
                  <c:v>6.3352011803484602</c:v>
                </c:pt>
                <c:pt idx="6036">
                  <c:v>6.3322399447935096</c:v>
                </c:pt>
                <c:pt idx="6037">
                  <c:v>6.33158189245081</c:v>
                </c:pt>
                <c:pt idx="6038">
                  <c:v>6.3332270233094903</c:v>
                </c:pt>
                <c:pt idx="6039">
                  <c:v>6.3312528662798604</c:v>
                </c:pt>
                <c:pt idx="6040">
                  <c:v>6.33026578776854</c:v>
                </c:pt>
                <c:pt idx="6041">
                  <c:v>6.3345431280011004</c:v>
                </c:pt>
                <c:pt idx="6042">
                  <c:v>6.33256897096524</c:v>
                </c:pt>
                <c:pt idx="6043">
                  <c:v>6.33158189245081</c:v>
                </c:pt>
                <c:pt idx="6044">
                  <c:v>6.3266464999136396</c:v>
                </c:pt>
                <c:pt idx="6045">
                  <c:v>6.33026578776854</c:v>
                </c:pt>
                <c:pt idx="6046">
                  <c:v>6.3299367615986197</c:v>
                </c:pt>
                <c:pt idx="6047">
                  <c:v>6.3355302065225203</c:v>
                </c:pt>
                <c:pt idx="6048">
                  <c:v>6.3352011803484602</c:v>
                </c:pt>
                <c:pt idx="6049">
                  <c:v>6.3368463112213904</c:v>
                </c:pt>
                <c:pt idx="6050">
                  <c:v>6.3348721541746498</c:v>
                </c:pt>
                <c:pt idx="6051">
                  <c:v>6.3371753373967499</c:v>
                </c:pt>
                <c:pt idx="6052">
                  <c:v>6.3338850756547798</c:v>
                </c:pt>
                <c:pt idx="6053">
                  <c:v>6.3309238401091603</c:v>
                </c:pt>
                <c:pt idx="6054">
                  <c:v>6.33026578776854</c:v>
                </c:pt>
                <c:pt idx="6055">
                  <c:v>6.33158189245081</c:v>
                </c:pt>
                <c:pt idx="6056">
                  <c:v>6.3365172850462796</c:v>
                </c:pt>
                <c:pt idx="6057">
                  <c:v>6.3352011803484602</c:v>
                </c:pt>
                <c:pt idx="6058">
                  <c:v>6.3358592326968504</c:v>
                </c:pt>
                <c:pt idx="6059">
                  <c:v>6.33158189245081</c:v>
                </c:pt>
                <c:pt idx="6060">
                  <c:v>6.3342141018278104</c:v>
                </c:pt>
                <c:pt idx="6061">
                  <c:v>6.3319109186220297</c:v>
                </c:pt>
                <c:pt idx="6062">
                  <c:v>6.3319109186220297</c:v>
                </c:pt>
                <c:pt idx="6063">
                  <c:v>6.3253303952469002</c:v>
                </c:pt>
                <c:pt idx="6064">
                  <c:v>6.3305948139387196</c:v>
                </c:pt>
                <c:pt idx="6065">
                  <c:v>6.3345431280011004</c:v>
                </c:pt>
                <c:pt idx="6066">
                  <c:v>6.3328979971372403</c:v>
                </c:pt>
                <c:pt idx="6067">
                  <c:v>6.3322399447935096</c:v>
                </c:pt>
                <c:pt idx="6068">
                  <c:v>6.3338850756547798</c:v>
                </c:pt>
                <c:pt idx="6069">
                  <c:v>6.3309238401091603</c:v>
                </c:pt>
                <c:pt idx="6070">
                  <c:v>6.3322399447935096</c:v>
                </c:pt>
                <c:pt idx="6071">
                  <c:v>6.3375043635723802</c:v>
                </c:pt>
                <c:pt idx="6072">
                  <c:v>6.33256897096524</c:v>
                </c:pt>
                <c:pt idx="6073">
                  <c:v>6.3338850756547798</c:v>
                </c:pt>
                <c:pt idx="6074">
                  <c:v>6.3342141018278104</c:v>
                </c:pt>
                <c:pt idx="6075">
                  <c:v>6.3365172850462796</c:v>
                </c:pt>
                <c:pt idx="6076">
                  <c:v>6.3352011803484602</c:v>
                </c:pt>
                <c:pt idx="6077">
                  <c:v>6.3381624159244003</c:v>
                </c:pt>
                <c:pt idx="6078">
                  <c:v>6.3352011803484602</c:v>
                </c:pt>
                <c:pt idx="6079">
                  <c:v>6.3358592326968504</c:v>
                </c:pt>
                <c:pt idx="6080">
                  <c:v>6.3371753373967499</c:v>
                </c:pt>
                <c:pt idx="6081">
                  <c:v>6.3381624159244003</c:v>
                </c:pt>
                <c:pt idx="6082">
                  <c:v>6.3388204682774596</c:v>
                </c:pt>
                <c:pt idx="6083">
                  <c:v>6.33158189245081</c:v>
                </c:pt>
                <c:pt idx="6084">
                  <c:v>6.3378333897482602</c:v>
                </c:pt>
                <c:pt idx="6085">
                  <c:v>6.3358592326968504</c:v>
                </c:pt>
                <c:pt idx="6086">
                  <c:v>6.3368463112213904</c:v>
                </c:pt>
                <c:pt idx="6087">
                  <c:v>6.3332270233094903</c:v>
                </c:pt>
                <c:pt idx="6088">
                  <c:v>6.3368463112213904</c:v>
                </c:pt>
                <c:pt idx="6089">
                  <c:v>6.33256897096524</c:v>
                </c:pt>
                <c:pt idx="6090">
                  <c:v>6.3319109186220297</c:v>
                </c:pt>
                <c:pt idx="6091">
                  <c:v>6.3322399447935096</c:v>
                </c:pt>
                <c:pt idx="6092">
                  <c:v>6.3388204682774596</c:v>
                </c:pt>
                <c:pt idx="6093">
                  <c:v>6.3384914421007998</c:v>
                </c:pt>
                <c:pt idx="6094">
                  <c:v>6.3338850756547798</c:v>
                </c:pt>
                <c:pt idx="6095">
                  <c:v>6.3358592326968504</c:v>
                </c:pt>
                <c:pt idx="6096">
                  <c:v>6.3355302065225203</c:v>
                </c:pt>
                <c:pt idx="6097">
                  <c:v>6.3342141018278104</c:v>
                </c:pt>
                <c:pt idx="6098">
                  <c:v>6.3322399447935096</c:v>
                </c:pt>
                <c:pt idx="6099">
                  <c:v>6.33256897096524</c:v>
                </c:pt>
                <c:pt idx="6100">
                  <c:v>6.3388204682774596</c:v>
                </c:pt>
                <c:pt idx="6101">
                  <c:v>6.3345431280011004</c:v>
                </c:pt>
                <c:pt idx="6102">
                  <c:v>6.3338850756547798</c:v>
                </c:pt>
                <c:pt idx="6103">
                  <c:v>6.3342141018278104</c:v>
                </c:pt>
                <c:pt idx="6104">
                  <c:v>6.3319109186220297</c:v>
                </c:pt>
                <c:pt idx="6105">
                  <c:v>6.3394785206315598</c:v>
                </c:pt>
                <c:pt idx="6106">
                  <c:v>6.3388204682774596</c:v>
                </c:pt>
                <c:pt idx="6107">
                  <c:v>6.3371753373967499</c:v>
                </c:pt>
                <c:pt idx="6108">
                  <c:v>6.3371753373967499</c:v>
                </c:pt>
                <c:pt idx="6109">
                  <c:v>6.3348721541746498</c:v>
                </c:pt>
                <c:pt idx="6110">
                  <c:v>6.3375043635723802</c:v>
                </c:pt>
                <c:pt idx="6111">
                  <c:v>6.3355302065225203</c:v>
                </c:pt>
                <c:pt idx="6112">
                  <c:v>6.3328979971372403</c:v>
                </c:pt>
                <c:pt idx="6113">
                  <c:v>6.3391494944543796</c:v>
                </c:pt>
                <c:pt idx="6114">
                  <c:v>6.3384914421007998</c:v>
                </c:pt>
                <c:pt idx="6115">
                  <c:v>6.3368463112213904</c:v>
                </c:pt>
                <c:pt idx="6116">
                  <c:v>6.3338850756547798</c:v>
                </c:pt>
                <c:pt idx="6117">
                  <c:v>6.3348721541746498</c:v>
                </c:pt>
                <c:pt idx="6118">
                  <c:v>6.3401365729867001</c:v>
                </c:pt>
                <c:pt idx="6119">
                  <c:v>6.3345431280011004</c:v>
                </c:pt>
                <c:pt idx="6120">
                  <c:v>6.3338850756547798</c:v>
                </c:pt>
                <c:pt idx="6121">
                  <c:v>6.3401365729867001</c:v>
                </c:pt>
                <c:pt idx="6122">
                  <c:v>6.3398075468090003</c:v>
                </c:pt>
                <c:pt idx="6123">
                  <c:v>6.3342141018278104</c:v>
                </c:pt>
                <c:pt idx="6124">
                  <c:v>6.3332270233094903</c:v>
                </c:pt>
                <c:pt idx="6125">
                  <c:v>6.3335560494820102</c:v>
                </c:pt>
                <c:pt idx="6126">
                  <c:v>6.3352011803484602</c:v>
                </c:pt>
                <c:pt idx="6127">
                  <c:v>6.3394785206315598</c:v>
                </c:pt>
                <c:pt idx="6128">
                  <c:v>6.3355302065225203</c:v>
                </c:pt>
                <c:pt idx="6129">
                  <c:v>6.3328979971372403</c:v>
                </c:pt>
                <c:pt idx="6130">
                  <c:v>6.3355302065225203</c:v>
                </c:pt>
                <c:pt idx="6131">
                  <c:v>6.3368463112213904</c:v>
                </c:pt>
                <c:pt idx="6132">
                  <c:v>6.3388204682774596</c:v>
                </c:pt>
                <c:pt idx="6133">
                  <c:v>6.3352011803484602</c:v>
                </c:pt>
                <c:pt idx="6134">
                  <c:v>6.3381624159244003</c:v>
                </c:pt>
                <c:pt idx="6135">
                  <c:v>6.3381624159244003</c:v>
                </c:pt>
                <c:pt idx="6136">
                  <c:v>6.3358592326968504</c:v>
                </c:pt>
                <c:pt idx="6137">
                  <c:v>6.3394785206315598</c:v>
                </c:pt>
                <c:pt idx="6138">
                  <c:v>6.3378333897482602</c:v>
                </c:pt>
                <c:pt idx="6139">
                  <c:v>6.3384914421007998</c:v>
                </c:pt>
                <c:pt idx="6140">
                  <c:v>6.3342141018278104</c:v>
                </c:pt>
                <c:pt idx="6141">
                  <c:v>6.3348721541746498</c:v>
                </c:pt>
                <c:pt idx="6142">
                  <c:v>6.3391494944543796</c:v>
                </c:pt>
                <c:pt idx="6143">
                  <c:v>6.3358592326968504</c:v>
                </c:pt>
                <c:pt idx="6144">
                  <c:v>6.3394785206315598</c:v>
                </c:pt>
                <c:pt idx="6145">
                  <c:v>6.3398075468090003</c:v>
                </c:pt>
                <c:pt idx="6146">
                  <c:v>6.3368463112213904</c:v>
                </c:pt>
                <c:pt idx="6147">
                  <c:v>6.3394785206315598</c:v>
                </c:pt>
                <c:pt idx="6148">
                  <c:v>6.3365172850462796</c:v>
                </c:pt>
                <c:pt idx="6149">
                  <c:v>6.3384914421007998</c:v>
                </c:pt>
                <c:pt idx="6150">
                  <c:v>6.3404655991646601</c:v>
                </c:pt>
                <c:pt idx="6151">
                  <c:v>6.33256897096524</c:v>
                </c:pt>
                <c:pt idx="6152">
                  <c:v>6.3375043635723802</c:v>
                </c:pt>
                <c:pt idx="6153">
                  <c:v>6.3338850756547798</c:v>
                </c:pt>
                <c:pt idx="6154">
                  <c:v>6.3335560494820102</c:v>
                </c:pt>
                <c:pt idx="6155">
                  <c:v>6.3378333897482602</c:v>
                </c:pt>
                <c:pt idx="6156">
                  <c:v>6.3352011803484602</c:v>
                </c:pt>
                <c:pt idx="6157">
                  <c:v>6.3365172850462796</c:v>
                </c:pt>
                <c:pt idx="6158">
                  <c:v>6.3384914421007998</c:v>
                </c:pt>
                <c:pt idx="6159">
                  <c:v>6.3371753373967499</c:v>
                </c:pt>
                <c:pt idx="6160">
                  <c:v>6.3348721541746498</c:v>
                </c:pt>
                <c:pt idx="6161">
                  <c:v>6.3348721541746498</c:v>
                </c:pt>
                <c:pt idx="6162">
                  <c:v>6.3391494944543796</c:v>
                </c:pt>
                <c:pt idx="6163">
                  <c:v>6.3381624159244003</c:v>
                </c:pt>
                <c:pt idx="6164">
                  <c:v>6.3391494944543796</c:v>
                </c:pt>
                <c:pt idx="6165">
                  <c:v>6.3259884475797499</c:v>
                </c:pt>
                <c:pt idx="6166">
                  <c:v>6.3368463112213904</c:v>
                </c:pt>
                <c:pt idx="6167">
                  <c:v>6.3375043635723802</c:v>
                </c:pt>
                <c:pt idx="6168">
                  <c:v>6.3381624159244003</c:v>
                </c:pt>
                <c:pt idx="6169">
                  <c:v>6.3394785206315598</c:v>
                </c:pt>
                <c:pt idx="6170">
                  <c:v>6.3342141018278104</c:v>
                </c:pt>
                <c:pt idx="6171">
                  <c:v>6.3358592326968504</c:v>
                </c:pt>
                <c:pt idx="6172">
                  <c:v>6.3417817038790902</c:v>
                </c:pt>
                <c:pt idx="6173">
                  <c:v>6.3401365729867001</c:v>
                </c:pt>
                <c:pt idx="6174">
                  <c:v>6.3375043635723802</c:v>
                </c:pt>
                <c:pt idx="6175">
                  <c:v>6.3375043635723802</c:v>
                </c:pt>
                <c:pt idx="6176">
                  <c:v>6.3404655991646601</c:v>
                </c:pt>
                <c:pt idx="6177">
                  <c:v>6.3352011803484602</c:v>
                </c:pt>
                <c:pt idx="6178">
                  <c:v>6.3391494944543796</c:v>
                </c:pt>
                <c:pt idx="6179">
                  <c:v>6.3371753373967499</c:v>
                </c:pt>
                <c:pt idx="6180">
                  <c:v>6.3388204682774596</c:v>
                </c:pt>
                <c:pt idx="6181">
                  <c:v>6.3394785206315598</c:v>
                </c:pt>
                <c:pt idx="6182">
                  <c:v>6.3414526777000901</c:v>
                </c:pt>
                <c:pt idx="6183">
                  <c:v>6.3414526777000901</c:v>
                </c:pt>
                <c:pt idx="6184">
                  <c:v>6.3365172850462796</c:v>
                </c:pt>
                <c:pt idx="6185">
                  <c:v>6.3388204682774596</c:v>
                </c:pt>
                <c:pt idx="6186">
                  <c:v>6.3371753373967499</c:v>
                </c:pt>
                <c:pt idx="6187">
                  <c:v>6.3355302065225203</c:v>
                </c:pt>
                <c:pt idx="6188">
                  <c:v>6.3384914421007998</c:v>
                </c:pt>
                <c:pt idx="6189">
                  <c:v>6.3463880704122797</c:v>
                </c:pt>
                <c:pt idx="6190">
                  <c:v>6.3378333897482602</c:v>
                </c:pt>
                <c:pt idx="6191">
                  <c:v>6.3398075468090003</c:v>
                </c:pt>
                <c:pt idx="6192">
                  <c:v>6.3417817038790902</c:v>
                </c:pt>
                <c:pt idx="6193">
                  <c:v>6.3384914421007998</c:v>
                </c:pt>
                <c:pt idx="6194">
                  <c:v>6.3398075468090003</c:v>
                </c:pt>
                <c:pt idx="6195">
                  <c:v>6.3391494944543796</c:v>
                </c:pt>
                <c:pt idx="6196">
                  <c:v>6.3391494944543796</c:v>
                </c:pt>
                <c:pt idx="6197">
                  <c:v>6.3404655991646601</c:v>
                </c:pt>
                <c:pt idx="6198">
                  <c:v>6.3381624159244003</c:v>
                </c:pt>
                <c:pt idx="6199">
                  <c:v>6.3388204682774596</c:v>
                </c:pt>
                <c:pt idx="6200">
                  <c:v>6.3391494944543796</c:v>
                </c:pt>
                <c:pt idx="6201">
                  <c:v>6.3371753373967499</c:v>
                </c:pt>
                <c:pt idx="6202">
                  <c:v>6.3421107300583399</c:v>
                </c:pt>
                <c:pt idx="6203">
                  <c:v>6.3368463112213904</c:v>
                </c:pt>
                <c:pt idx="6204">
                  <c:v>6.3398075468090003</c:v>
                </c:pt>
                <c:pt idx="6205">
                  <c:v>6.3388204682774596</c:v>
                </c:pt>
                <c:pt idx="6206">
                  <c:v>6.3378333897482602</c:v>
                </c:pt>
                <c:pt idx="6207">
                  <c:v>6.3388204682774596</c:v>
                </c:pt>
                <c:pt idx="6208">
                  <c:v>6.3368463112213904</c:v>
                </c:pt>
                <c:pt idx="6209">
                  <c:v>6.3437558609585096</c:v>
                </c:pt>
                <c:pt idx="6210">
                  <c:v>6.3404655991646601</c:v>
                </c:pt>
                <c:pt idx="6211">
                  <c:v>6.3371753373967499</c:v>
                </c:pt>
                <c:pt idx="6212">
                  <c:v>6.3424397562378596</c:v>
                </c:pt>
                <c:pt idx="6213">
                  <c:v>6.3417817038790902</c:v>
                </c:pt>
                <c:pt idx="6214">
                  <c:v>6.3414526777000901</c:v>
                </c:pt>
                <c:pt idx="6215">
                  <c:v>6.3411236515213503</c:v>
                </c:pt>
                <c:pt idx="6216">
                  <c:v>6.3394785206315598</c:v>
                </c:pt>
                <c:pt idx="6217">
                  <c:v>6.3378333897482602</c:v>
                </c:pt>
                <c:pt idx="6218">
                  <c:v>6.3394785206315598</c:v>
                </c:pt>
                <c:pt idx="6219">
                  <c:v>6.3401365729867001</c:v>
                </c:pt>
                <c:pt idx="6220">
                  <c:v>6.3375043635723802</c:v>
                </c:pt>
                <c:pt idx="6221">
                  <c:v>6.3371753373967499</c:v>
                </c:pt>
                <c:pt idx="6222">
                  <c:v>6.3427687824176298</c:v>
                </c:pt>
                <c:pt idx="6223">
                  <c:v>6.3434268347779597</c:v>
                </c:pt>
                <c:pt idx="6224">
                  <c:v>6.3381624159244003</c:v>
                </c:pt>
                <c:pt idx="6225">
                  <c:v>6.3421107300583399</c:v>
                </c:pt>
                <c:pt idx="6226">
                  <c:v>6.3509944369963902</c:v>
                </c:pt>
                <c:pt idx="6227">
                  <c:v>6.3404655991646601</c:v>
                </c:pt>
                <c:pt idx="6228">
                  <c:v>6.3391494944543796</c:v>
                </c:pt>
                <c:pt idx="6229">
                  <c:v>6.3440848871393198</c:v>
                </c:pt>
                <c:pt idx="6230">
                  <c:v>6.3427687824176298</c:v>
                </c:pt>
                <c:pt idx="6231">
                  <c:v>6.3434268347779597</c:v>
                </c:pt>
                <c:pt idx="6232">
                  <c:v>6.3384914421007998</c:v>
                </c:pt>
                <c:pt idx="6233">
                  <c:v>6.3457300180472798</c:v>
                </c:pt>
                <c:pt idx="6234">
                  <c:v>6.3434268347779597</c:v>
                </c:pt>
                <c:pt idx="6235">
                  <c:v>6.3378333897482602</c:v>
                </c:pt>
                <c:pt idx="6236">
                  <c:v>6.3384914421007998</c:v>
                </c:pt>
                <c:pt idx="6237">
                  <c:v>6.3394785206315598</c:v>
                </c:pt>
                <c:pt idx="6238">
                  <c:v>6.3355302065225203</c:v>
                </c:pt>
                <c:pt idx="6239">
                  <c:v>6.3417817038790902</c:v>
                </c:pt>
                <c:pt idx="6240">
                  <c:v>6.3437558609585096</c:v>
                </c:pt>
                <c:pt idx="6241">
                  <c:v>6.3421107300583399</c:v>
                </c:pt>
                <c:pt idx="6242">
                  <c:v>6.34902027988268</c:v>
                </c:pt>
                <c:pt idx="6243">
                  <c:v>6.3378333897482602</c:v>
                </c:pt>
                <c:pt idx="6244">
                  <c:v>6.3378333897482602</c:v>
                </c:pt>
                <c:pt idx="6245">
                  <c:v>6.3401365729867001</c:v>
                </c:pt>
                <c:pt idx="6246">
                  <c:v>6.3411236515213503</c:v>
                </c:pt>
                <c:pt idx="6247">
                  <c:v>6.3424397562378596</c:v>
                </c:pt>
                <c:pt idx="6248">
                  <c:v>6.3388204682774596</c:v>
                </c:pt>
                <c:pt idx="6249">
                  <c:v>6.3391494944543796</c:v>
                </c:pt>
                <c:pt idx="6250">
                  <c:v>6.3381624159244003</c:v>
                </c:pt>
                <c:pt idx="6251">
                  <c:v>6.3440848871393198</c:v>
                </c:pt>
                <c:pt idx="6252">
                  <c:v>6.3417817038790902</c:v>
                </c:pt>
                <c:pt idx="6253">
                  <c:v>6.3434268347779597</c:v>
                </c:pt>
                <c:pt idx="6254">
                  <c:v>6.3444139133204001</c:v>
                </c:pt>
                <c:pt idx="6255">
                  <c:v>6.3381624159244003</c:v>
                </c:pt>
                <c:pt idx="6256">
                  <c:v>6.3391494944543796</c:v>
                </c:pt>
                <c:pt idx="6257">
                  <c:v>6.3450719656833199</c:v>
                </c:pt>
                <c:pt idx="6258">
                  <c:v>6.3417817038790902</c:v>
                </c:pt>
                <c:pt idx="6259">
                  <c:v>6.3417817038790902</c:v>
                </c:pt>
                <c:pt idx="6260">
                  <c:v>6.3450719656833199</c:v>
                </c:pt>
                <c:pt idx="6261">
                  <c:v>6.3437558609585096</c:v>
                </c:pt>
                <c:pt idx="6262">
                  <c:v>6.3434268347779597</c:v>
                </c:pt>
                <c:pt idx="6263">
                  <c:v>6.3437558609585096</c:v>
                </c:pt>
                <c:pt idx="6264">
                  <c:v>6.3454009918651701</c:v>
                </c:pt>
                <c:pt idx="6265">
                  <c:v>6.3450719656833199</c:v>
                </c:pt>
                <c:pt idx="6266">
                  <c:v>6.3407946253428804</c:v>
                </c:pt>
                <c:pt idx="6267">
                  <c:v>6.3463880704122797</c:v>
                </c:pt>
                <c:pt idx="6268">
                  <c:v>6.3401365729867001</c:v>
                </c:pt>
                <c:pt idx="6269">
                  <c:v>6.3401365729867001</c:v>
                </c:pt>
                <c:pt idx="6270">
                  <c:v>6.3463880704122797</c:v>
                </c:pt>
                <c:pt idx="6271">
                  <c:v>6.3454009918651701</c:v>
                </c:pt>
                <c:pt idx="6272">
                  <c:v>6.3427687824176298</c:v>
                </c:pt>
                <c:pt idx="6273">
                  <c:v>6.3411236515213503</c:v>
                </c:pt>
                <c:pt idx="6274">
                  <c:v>6.3394785206315598</c:v>
                </c:pt>
                <c:pt idx="6275">
                  <c:v>6.3430978085976699</c:v>
                </c:pt>
                <c:pt idx="6276">
                  <c:v>6.3394785206315598</c:v>
                </c:pt>
                <c:pt idx="6277">
                  <c:v>6.34671709659517</c:v>
                </c:pt>
                <c:pt idx="6278">
                  <c:v>6.3401365729867001</c:v>
                </c:pt>
                <c:pt idx="6279">
                  <c:v>6.3394785206315598</c:v>
                </c:pt>
                <c:pt idx="6280">
                  <c:v>6.3411236515213503</c:v>
                </c:pt>
                <c:pt idx="6281">
                  <c:v>6.3401365729867001</c:v>
                </c:pt>
                <c:pt idx="6282">
                  <c:v>6.3427687824176298</c:v>
                </c:pt>
                <c:pt idx="6283">
                  <c:v>6.3417817038790902</c:v>
                </c:pt>
                <c:pt idx="6284">
                  <c:v>6.3463880704122797</c:v>
                </c:pt>
                <c:pt idx="6285">
                  <c:v>6.3434268347779597</c:v>
                </c:pt>
                <c:pt idx="6286">
                  <c:v>6.3407946253428804</c:v>
                </c:pt>
                <c:pt idx="6287">
                  <c:v>6.3401365729867001</c:v>
                </c:pt>
                <c:pt idx="6288">
                  <c:v>6.3444139133204001</c:v>
                </c:pt>
                <c:pt idx="6289">
                  <c:v>6.3414526777000901</c:v>
                </c:pt>
                <c:pt idx="6290">
                  <c:v>6.3404655991646601</c:v>
                </c:pt>
                <c:pt idx="6291">
                  <c:v>6.3407946253428804</c:v>
                </c:pt>
                <c:pt idx="6292">
                  <c:v>6.3463880704122797</c:v>
                </c:pt>
                <c:pt idx="6293">
                  <c:v>6.3407946253428804</c:v>
                </c:pt>
                <c:pt idx="6294">
                  <c:v>6.3404655991646601</c:v>
                </c:pt>
                <c:pt idx="6295">
                  <c:v>6.3404655991646601</c:v>
                </c:pt>
                <c:pt idx="6296">
                  <c:v>6.3460590442296496</c:v>
                </c:pt>
                <c:pt idx="6297">
                  <c:v>6.3407946253428804</c:v>
                </c:pt>
                <c:pt idx="6298">
                  <c:v>6.3414526777000901</c:v>
                </c:pt>
                <c:pt idx="6299">
                  <c:v>6.3434268347779597</c:v>
                </c:pt>
                <c:pt idx="6300">
                  <c:v>6.3401365729867001</c:v>
                </c:pt>
                <c:pt idx="6301">
                  <c:v>6.3437558609585096</c:v>
                </c:pt>
                <c:pt idx="6302">
                  <c:v>6.3444139133204001</c:v>
                </c:pt>
                <c:pt idx="6303">
                  <c:v>6.3421107300583399</c:v>
                </c:pt>
                <c:pt idx="6304">
                  <c:v>6.3404655991646601</c:v>
                </c:pt>
                <c:pt idx="6305">
                  <c:v>6.3424397562378596</c:v>
                </c:pt>
                <c:pt idx="6306">
                  <c:v>6.3457300180472798</c:v>
                </c:pt>
                <c:pt idx="6307">
                  <c:v>6.3421107300583399</c:v>
                </c:pt>
                <c:pt idx="6308">
                  <c:v>6.3460590442296496</c:v>
                </c:pt>
                <c:pt idx="6309">
                  <c:v>6.3401365729867001</c:v>
                </c:pt>
                <c:pt idx="6310">
                  <c:v>6.34671709659517</c:v>
                </c:pt>
                <c:pt idx="6311">
                  <c:v>6.3473751489617296</c:v>
                </c:pt>
                <c:pt idx="6312">
                  <c:v>6.3447429395017299</c:v>
                </c:pt>
                <c:pt idx="6313">
                  <c:v>6.3407946253428804</c:v>
                </c:pt>
                <c:pt idx="6314">
                  <c:v>6.3414526777000901</c:v>
                </c:pt>
                <c:pt idx="6315">
                  <c:v>6.3434268347779597</c:v>
                </c:pt>
                <c:pt idx="6316">
                  <c:v>6.3411236515213503</c:v>
                </c:pt>
                <c:pt idx="6317">
                  <c:v>6.3473751489617296</c:v>
                </c:pt>
                <c:pt idx="6318">
                  <c:v>6.3411236515213503</c:v>
                </c:pt>
                <c:pt idx="6319">
                  <c:v>6.3421107300583399</c:v>
                </c:pt>
                <c:pt idx="6320">
                  <c:v>6.3424397562378596</c:v>
                </c:pt>
                <c:pt idx="6321">
                  <c:v>6.3457300180472798</c:v>
                </c:pt>
                <c:pt idx="6322">
                  <c:v>6.3434268347779597</c:v>
                </c:pt>
                <c:pt idx="6323">
                  <c:v>6.3457300180472798</c:v>
                </c:pt>
                <c:pt idx="6324">
                  <c:v>6.3424397562378596</c:v>
                </c:pt>
                <c:pt idx="6325">
                  <c:v>6.3470461227783197</c:v>
                </c:pt>
                <c:pt idx="6326">
                  <c:v>6.3473751489617296</c:v>
                </c:pt>
                <c:pt idx="6327">
                  <c:v>6.3450719656833199</c:v>
                </c:pt>
                <c:pt idx="6328">
                  <c:v>6.3473751489617296</c:v>
                </c:pt>
                <c:pt idx="6329">
                  <c:v>6.3450719656833199</c:v>
                </c:pt>
                <c:pt idx="6330">
                  <c:v>6.3483622275135199</c:v>
                </c:pt>
                <c:pt idx="6331">
                  <c:v>6.3417817038790902</c:v>
                </c:pt>
                <c:pt idx="6332">
                  <c:v>6.3454009918651701</c:v>
                </c:pt>
                <c:pt idx="6333">
                  <c:v>6.3440848871393198</c:v>
                </c:pt>
                <c:pt idx="6334">
                  <c:v>6.3430978085976699</c:v>
                </c:pt>
                <c:pt idx="6335">
                  <c:v>6.3450719656833199</c:v>
                </c:pt>
                <c:pt idx="6336">
                  <c:v>6.34671709659517</c:v>
                </c:pt>
                <c:pt idx="6337">
                  <c:v>6.3460590442296496</c:v>
                </c:pt>
                <c:pt idx="6338">
                  <c:v>6.3440848871393198</c:v>
                </c:pt>
                <c:pt idx="6339">
                  <c:v>6.3447429395017299</c:v>
                </c:pt>
                <c:pt idx="6340">
                  <c:v>6.3424397562378596</c:v>
                </c:pt>
                <c:pt idx="6341">
                  <c:v>6.3450719656833199</c:v>
                </c:pt>
                <c:pt idx="6342">
                  <c:v>6.3434268347779597</c:v>
                </c:pt>
                <c:pt idx="6343">
                  <c:v>6.3503363846241099</c:v>
                </c:pt>
                <c:pt idx="6344">
                  <c:v>6.3444139133204001</c:v>
                </c:pt>
                <c:pt idx="6345">
                  <c:v>6.3427687824176298</c:v>
                </c:pt>
                <c:pt idx="6346">
                  <c:v>6.3454009918651701</c:v>
                </c:pt>
                <c:pt idx="6347">
                  <c:v>6.3421107300583399</c:v>
                </c:pt>
                <c:pt idx="6348">
                  <c:v>6.3460590442296496</c:v>
                </c:pt>
                <c:pt idx="6349">
                  <c:v>6.3421107300583399</c:v>
                </c:pt>
                <c:pt idx="6350">
                  <c:v>6.3447429395017299</c:v>
                </c:pt>
                <c:pt idx="6351">
                  <c:v>6.3421107300583399</c:v>
                </c:pt>
                <c:pt idx="6352">
                  <c:v>6.3447429395017299</c:v>
                </c:pt>
                <c:pt idx="6353">
                  <c:v>6.3447429395017299</c:v>
                </c:pt>
                <c:pt idx="6354">
                  <c:v>6.3437558609585096</c:v>
                </c:pt>
                <c:pt idx="6355">
                  <c:v>6.3427687824176298</c:v>
                </c:pt>
                <c:pt idx="6356">
                  <c:v>6.3427687824176298</c:v>
                </c:pt>
                <c:pt idx="6357">
                  <c:v>6.3444139133204001</c:v>
                </c:pt>
                <c:pt idx="6358">
                  <c:v>6.3368463112213904</c:v>
                </c:pt>
                <c:pt idx="6359">
                  <c:v>6.3457300180472798</c:v>
                </c:pt>
                <c:pt idx="6360">
                  <c:v>6.3454009918651701</c:v>
                </c:pt>
                <c:pt idx="6361">
                  <c:v>6.3447429395017299</c:v>
                </c:pt>
                <c:pt idx="6362">
                  <c:v>6.3424397562378596</c:v>
                </c:pt>
                <c:pt idx="6363">
                  <c:v>6.3450719656833199</c:v>
                </c:pt>
                <c:pt idx="6364">
                  <c:v>6.3424397562378596</c:v>
                </c:pt>
                <c:pt idx="6365">
                  <c:v>6.3477041751453998</c:v>
                </c:pt>
                <c:pt idx="6366">
                  <c:v>6.3470461227783197</c:v>
                </c:pt>
                <c:pt idx="6367">
                  <c:v>6.3440848871393198</c:v>
                </c:pt>
                <c:pt idx="6368">
                  <c:v>6.3480332013293301</c:v>
                </c:pt>
                <c:pt idx="6369">
                  <c:v>6.3434268347779597</c:v>
                </c:pt>
                <c:pt idx="6370">
                  <c:v>6.3460590442296496</c:v>
                </c:pt>
                <c:pt idx="6371">
                  <c:v>6.3483622275135199</c:v>
                </c:pt>
                <c:pt idx="6372">
                  <c:v>6.3444139133204001</c:v>
                </c:pt>
                <c:pt idx="6373">
                  <c:v>6.3430978085976699</c:v>
                </c:pt>
                <c:pt idx="6374">
                  <c:v>6.3444139133204001</c:v>
                </c:pt>
                <c:pt idx="6375">
                  <c:v>6.3496783322528803</c:v>
                </c:pt>
                <c:pt idx="6376">
                  <c:v>6.3450719656833199</c:v>
                </c:pt>
                <c:pt idx="6377">
                  <c:v>6.3480332013293301</c:v>
                </c:pt>
                <c:pt idx="6378">
                  <c:v>6.3473751489617296</c:v>
                </c:pt>
                <c:pt idx="6379">
                  <c:v>6.3500073584383596</c:v>
                </c:pt>
                <c:pt idx="6380">
                  <c:v>6.3440848871393198</c:v>
                </c:pt>
                <c:pt idx="6381">
                  <c:v>6.3460590442296496</c:v>
                </c:pt>
                <c:pt idx="6382">
                  <c:v>6.3450719656833199</c:v>
                </c:pt>
                <c:pt idx="6383">
                  <c:v>6.3473751489617296</c:v>
                </c:pt>
                <c:pt idx="6384">
                  <c:v>6.3477041751453998</c:v>
                </c:pt>
                <c:pt idx="6385">
                  <c:v>6.3440848871393198</c:v>
                </c:pt>
                <c:pt idx="6386">
                  <c:v>6.3493493060676496</c:v>
                </c:pt>
                <c:pt idx="6387">
                  <c:v>6.3460590442296496</c:v>
                </c:pt>
                <c:pt idx="6388">
                  <c:v>6.3477041751453998</c:v>
                </c:pt>
                <c:pt idx="6389">
                  <c:v>6.3457300180472798</c:v>
                </c:pt>
                <c:pt idx="6390">
                  <c:v>6.3506654108101204</c:v>
                </c:pt>
                <c:pt idx="6391">
                  <c:v>6.3473751489617296</c:v>
                </c:pt>
                <c:pt idx="6392">
                  <c:v>6.3457300180472798</c:v>
                </c:pt>
                <c:pt idx="6393">
                  <c:v>6.3483622275135199</c:v>
                </c:pt>
                <c:pt idx="6394">
                  <c:v>6.3460590442296496</c:v>
                </c:pt>
                <c:pt idx="6395">
                  <c:v>6.3509944369963902</c:v>
                </c:pt>
                <c:pt idx="6396">
                  <c:v>6.3480332013293301</c:v>
                </c:pt>
                <c:pt idx="6397">
                  <c:v>6.3480332013293301</c:v>
                </c:pt>
                <c:pt idx="6398">
                  <c:v>6.3598781441239103</c:v>
                </c:pt>
                <c:pt idx="6399">
                  <c:v>6.3437558609585096</c:v>
                </c:pt>
                <c:pt idx="6400">
                  <c:v>6.34671709659517</c:v>
                </c:pt>
                <c:pt idx="6401">
                  <c:v>6.34671709659517</c:v>
                </c:pt>
                <c:pt idx="6402">
                  <c:v>6.3463880704122797</c:v>
                </c:pt>
                <c:pt idx="6403">
                  <c:v>6.3470461227783197</c:v>
                </c:pt>
                <c:pt idx="6404">
                  <c:v>6.3509944369963902</c:v>
                </c:pt>
                <c:pt idx="6405">
                  <c:v>6.3457300180472798</c:v>
                </c:pt>
                <c:pt idx="6406">
                  <c:v>6.34671709659517</c:v>
                </c:pt>
                <c:pt idx="6407">
                  <c:v>6.3447429395017299</c:v>
                </c:pt>
                <c:pt idx="6408">
                  <c:v>6.3470461227783197</c:v>
                </c:pt>
                <c:pt idx="6409">
                  <c:v>6.3450719656833199</c:v>
                </c:pt>
                <c:pt idx="6410">
                  <c:v>6.3513234631829096</c:v>
                </c:pt>
                <c:pt idx="6411">
                  <c:v>6.3509944369963902</c:v>
                </c:pt>
                <c:pt idx="6412">
                  <c:v>6.3503363846241099</c:v>
                </c:pt>
                <c:pt idx="6413">
                  <c:v>6.3496783322528803</c:v>
                </c:pt>
                <c:pt idx="6414">
                  <c:v>6.3473751489617296</c:v>
                </c:pt>
                <c:pt idx="6415">
                  <c:v>6.3473751489617296</c:v>
                </c:pt>
                <c:pt idx="6416">
                  <c:v>6.3473751489617296</c:v>
                </c:pt>
                <c:pt idx="6417">
                  <c:v>6.3513234631829096</c:v>
                </c:pt>
                <c:pt idx="6418">
                  <c:v>6.3486912536979698</c:v>
                </c:pt>
                <c:pt idx="6419">
                  <c:v>6.3480332013293301</c:v>
                </c:pt>
                <c:pt idx="6420">
                  <c:v>6.3480332013293301</c:v>
                </c:pt>
                <c:pt idx="6421">
                  <c:v>6.3457300180472798</c:v>
                </c:pt>
                <c:pt idx="6422">
                  <c:v>6.3516524893696999</c:v>
                </c:pt>
                <c:pt idx="6423">
                  <c:v>6.3483622275135199</c:v>
                </c:pt>
                <c:pt idx="6424">
                  <c:v>6.3523105417440604</c:v>
                </c:pt>
                <c:pt idx="6425">
                  <c:v>6.3516524893696999</c:v>
                </c:pt>
                <c:pt idx="6426">
                  <c:v>6.3529685941194503</c:v>
                </c:pt>
                <c:pt idx="6427">
                  <c:v>6.3460590442296496</c:v>
                </c:pt>
                <c:pt idx="6428">
                  <c:v>6.3457300180472798</c:v>
                </c:pt>
                <c:pt idx="6429">
                  <c:v>6.3440848871393198</c:v>
                </c:pt>
                <c:pt idx="6430">
                  <c:v>6.3486912536979698</c:v>
                </c:pt>
                <c:pt idx="6431">
                  <c:v>6.3519815155567496</c:v>
                </c:pt>
                <c:pt idx="6432">
                  <c:v>6.3470461227783197</c:v>
                </c:pt>
                <c:pt idx="6433">
                  <c:v>6.3470461227783197</c:v>
                </c:pt>
                <c:pt idx="6434">
                  <c:v>6.3516524893696999</c:v>
                </c:pt>
                <c:pt idx="6435">
                  <c:v>6.3470461227783197</c:v>
                </c:pt>
                <c:pt idx="6436">
                  <c:v>6.3457300180472798</c:v>
                </c:pt>
                <c:pt idx="6437">
                  <c:v>6.3496783322528803</c:v>
                </c:pt>
                <c:pt idx="6438">
                  <c:v>6.3477041751453998</c:v>
                </c:pt>
                <c:pt idx="6439">
                  <c:v>6.3500073584383596</c:v>
                </c:pt>
                <c:pt idx="6440">
                  <c:v>6.34902027988268</c:v>
                </c:pt>
                <c:pt idx="6441">
                  <c:v>6.35329762030754</c:v>
                </c:pt>
                <c:pt idx="6442">
                  <c:v>6.3516524893696999</c:v>
                </c:pt>
                <c:pt idx="6443">
                  <c:v>6.3539556726844904</c:v>
                </c:pt>
                <c:pt idx="6444">
                  <c:v>6.3523105417440604</c:v>
                </c:pt>
                <c:pt idx="6445">
                  <c:v>6.3513234631829096</c:v>
                </c:pt>
                <c:pt idx="6446">
                  <c:v>6.3480332013293301</c:v>
                </c:pt>
                <c:pt idx="6447">
                  <c:v>6.3509944369963902</c:v>
                </c:pt>
                <c:pt idx="6448">
                  <c:v>6.35329762030754</c:v>
                </c:pt>
                <c:pt idx="6449">
                  <c:v>6.3529685941194503</c:v>
                </c:pt>
                <c:pt idx="6450">
                  <c:v>6.3486912536979698</c:v>
                </c:pt>
                <c:pt idx="6451">
                  <c:v>6.3414526777000901</c:v>
                </c:pt>
                <c:pt idx="6452">
                  <c:v>6.3473751489617296</c:v>
                </c:pt>
                <c:pt idx="6453">
                  <c:v>6.3529685941194503</c:v>
                </c:pt>
                <c:pt idx="6454">
                  <c:v>6.3470461227783197</c:v>
                </c:pt>
                <c:pt idx="6455">
                  <c:v>6.3526395679316199</c:v>
                </c:pt>
                <c:pt idx="6456">
                  <c:v>6.3473751489617296</c:v>
                </c:pt>
                <c:pt idx="6457">
                  <c:v>6.3500073584383596</c:v>
                </c:pt>
                <c:pt idx="6458">
                  <c:v>6.3529685941194503</c:v>
                </c:pt>
                <c:pt idx="6459">
                  <c:v>6.3546137250624897</c:v>
                </c:pt>
                <c:pt idx="6460">
                  <c:v>6.3493493060676496</c:v>
                </c:pt>
                <c:pt idx="6461">
                  <c:v>6.3493493060676496</c:v>
                </c:pt>
                <c:pt idx="6462">
                  <c:v>6.3500073584383596</c:v>
                </c:pt>
                <c:pt idx="6463">
                  <c:v>6.3477041751453998</c:v>
                </c:pt>
                <c:pt idx="6464">
                  <c:v>6.3529685941194503</c:v>
                </c:pt>
                <c:pt idx="6465">
                  <c:v>6.3503363846241099</c:v>
                </c:pt>
                <c:pt idx="6466">
                  <c:v>6.3493493060676496</c:v>
                </c:pt>
                <c:pt idx="6467">
                  <c:v>6.3529685941194503</c:v>
                </c:pt>
                <c:pt idx="6468">
                  <c:v>6.3473751489617296</c:v>
                </c:pt>
                <c:pt idx="6469">
                  <c:v>6.3506654108101204</c:v>
                </c:pt>
                <c:pt idx="6470">
                  <c:v>6.3486912536979698</c:v>
                </c:pt>
                <c:pt idx="6471">
                  <c:v>6.3529685941194503</c:v>
                </c:pt>
                <c:pt idx="6472">
                  <c:v>6.3588910655448201</c:v>
                </c:pt>
                <c:pt idx="6473">
                  <c:v>6.35329762030754</c:v>
                </c:pt>
                <c:pt idx="6474">
                  <c:v>6.3503363846241099</c:v>
                </c:pt>
                <c:pt idx="6475">
                  <c:v>6.3539556726844904</c:v>
                </c:pt>
                <c:pt idx="6476">
                  <c:v>6.3539556726844904</c:v>
                </c:pt>
                <c:pt idx="6477">
                  <c:v>6.3552717774415202</c:v>
                </c:pt>
                <c:pt idx="6478">
                  <c:v>6.3486912536979698</c:v>
                </c:pt>
                <c:pt idx="6479">
                  <c:v>6.3529685941194503</c:v>
                </c:pt>
                <c:pt idx="6480">
                  <c:v>6.3542846988733599</c:v>
                </c:pt>
                <c:pt idx="6481">
                  <c:v>6.3523105417440604</c:v>
                </c:pt>
                <c:pt idx="6482">
                  <c:v>6.35329762030754</c:v>
                </c:pt>
                <c:pt idx="6483">
                  <c:v>6.3529685941194503</c:v>
                </c:pt>
                <c:pt idx="6484">
                  <c:v>6.3542846988733599</c:v>
                </c:pt>
                <c:pt idx="6485">
                  <c:v>6.3483622275135199</c:v>
                </c:pt>
                <c:pt idx="6486">
                  <c:v>6.3503363846241099</c:v>
                </c:pt>
                <c:pt idx="6487">
                  <c:v>6.3483622275135199</c:v>
                </c:pt>
                <c:pt idx="6488">
                  <c:v>6.3549427512518699</c:v>
                </c:pt>
                <c:pt idx="6489">
                  <c:v>6.3503363846241099</c:v>
                </c:pt>
                <c:pt idx="6490">
                  <c:v>6.3556008036314298</c:v>
                </c:pt>
                <c:pt idx="6491">
                  <c:v>6.3493493060676496</c:v>
                </c:pt>
                <c:pt idx="6492">
                  <c:v>6.3585620393523099</c:v>
                </c:pt>
                <c:pt idx="6493">
                  <c:v>6.3542846988733599</c:v>
                </c:pt>
                <c:pt idx="6494">
                  <c:v>6.3493493060676496</c:v>
                </c:pt>
                <c:pt idx="6495">
                  <c:v>6.3519815155567496</c:v>
                </c:pt>
                <c:pt idx="6496">
                  <c:v>6.3506654108101204</c:v>
                </c:pt>
                <c:pt idx="6497">
                  <c:v>6.3486912536979698</c:v>
                </c:pt>
                <c:pt idx="6498">
                  <c:v>6.3513234631829096</c:v>
                </c:pt>
                <c:pt idx="6499">
                  <c:v>6.3509944369963902</c:v>
                </c:pt>
                <c:pt idx="6500">
                  <c:v>6.3509944369963902</c:v>
                </c:pt>
                <c:pt idx="6501">
                  <c:v>6.3536266464958899</c:v>
                </c:pt>
                <c:pt idx="6502">
                  <c:v>6.3493493060676496</c:v>
                </c:pt>
                <c:pt idx="6503">
                  <c:v>6.3500073584383596</c:v>
                </c:pt>
                <c:pt idx="6504">
                  <c:v>6.3519815155567496</c:v>
                </c:pt>
                <c:pt idx="6505">
                  <c:v>6.3506654108101204</c:v>
                </c:pt>
                <c:pt idx="6506">
                  <c:v>6.3523105417440604</c:v>
                </c:pt>
                <c:pt idx="6507">
                  <c:v>6.3523105417440604</c:v>
                </c:pt>
                <c:pt idx="6508">
                  <c:v>6.3539556726844904</c:v>
                </c:pt>
                <c:pt idx="6509">
                  <c:v>6.3519815155567496</c:v>
                </c:pt>
                <c:pt idx="6510">
                  <c:v>6.3516524893696999</c:v>
                </c:pt>
                <c:pt idx="6511">
                  <c:v>6.3539556726844904</c:v>
                </c:pt>
                <c:pt idx="6512">
                  <c:v>6.3572459345848698</c:v>
                </c:pt>
                <c:pt idx="6513">
                  <c:v>6.3500073584383596</c:v>
                </c:pt>
                <c:pt idx="6514">
                  <c:v>6.3546137250624897</c:v>
                </c:pt>
                <c:pt idx="6515">
                  <c:v>6.3536266464958899</c:v>
                </c:pt>
                <c:pt idx="6516">
                  <c:v>6.3500073584383596</c:v>
                </c:pt>
                <c:pt idx="6517">
                  <c:v>6.3546137250624897</c:v>
                </c:pt>
                <c:pt idx="6518">
                  <c:v>6.35329762030754</c:v>
                </c:pt>
                <c:pt idx="6519">
                  <c:v>6.3526395679316199</c:v>
                </c:pt>
                <c:pt idx="6520">
                  <c:v>6.3523105417440604</c:v>
                </c:pt>
                <c:pt idx="6521">
                  <c:v>6.3493493060676496</c:v>
                </c:pt>
                <c:pt idx="6522">
                  <c:v>6.3569169083936599</c:v>
                </c:pt>
                <c:pt idx="6523">
                  <c:v>6.3552717774415202</c:v>
                </c:pt>
                <c:pt idx="6524">
                  <c:v>6.3546137250624897</c:v>
                </c:pt>
                <c:pt idx="6525">
                  <c:v>6.3513234631829096</c:v>
                </c:pt>
                <c:pt idx="6526">
                  <c:v>6.3506654108101204</c:v>
                </c:pt>
                <c:pt idx="6527">
                  <c:v>6.3529685941194503</c:v>
                </c:pt>
                <c:pt idx="6528">
                  <c:v>6.3500073584383596</c:v>
                </c:pt>
                <c:pt idx="6529">
                  <c:v>6.3496783322528803</c:v>
                </c:pt>
                <c:pt idx="6530">
                  <c:v>6.3539556726844904</c:v>
                </c:pt>
                <c:pt idx="6531">
                  <c:v>6.3477041751453998</c:v>
                </c:pt>
                <c:pt idx="6532">
                  <c:v>6.3549427512518699</c:v>
                </c:pt>
                <c:pt idx="6533">
                  <c:v>6.3542846988733599</c:v>
                </c:pt>
                <c:pt idx="6534">
                  <c:v>6.3542846988733599</c:v>
                </c:pt>
                <c:pt idx="6535">
                  <c:v>6.3549427512518699</c:v>
                </c:pt>
                <c:pt idx="6536">
                  <c:v>6.3539556726844904</c:v>
                </c:pt>
                <c:pt idx="6537">
                  <c:v>6.3585620393523099</c:v>
                </c:pt>
                <c:pt idx="6538">
                  <c:v>6.3546137250624897</c:v>
                </c:pt>
                <c:pt idx="6539">
                  <c:v>6.3559298298215996</c:v>
                </c:pt>
                <c:pt idx="6540">
                  <c:v>6.3536266464958899</c:v>
                </c:pt>
                <c:pt idx="6541">
                  <c:v>6.3556008036314298</c:v>
                </c:pt>
                <c:pt idx="6542">
                  <c:v>6.35823301316006</c:v>
                </c:pt>
                <c:pt idx="6543">
                  <c:v>6.3559298298215996</c:v>
                </c:pt>
                <c:pt idx="6544">
                  <c:v>6.3516524893696999</c:v>
                </c:pt>
                <c:pt idx="6545">
                  <c:v>6.3569169083936599</c:v>
                </c:pt>
                <c:pt idx="6546">
                  <c:v>6.3559298298215996</c:v>
                </c:pt>
                <c:pt idx="6547">
                  <c:v>6.3569169083936599</c:v>
                </c:pt>
                <c:pt idx="6548">
                  <c:v>6.3569169083936599</c:v>
                </c:pt>
                <c:pt idx="6549">
                  <c:v>6.3509944369963902</c:v>
                </c:pt>
                <c:pt idx="6550">
                  <c:v>6.3562588560120297</c:v>
                </c:pt>
                <c:pt idx="6551">
                  <c:v>6.3519815155567496</c:v>
                </c:pt>
                <c:pt idx="6552">
                  <c:v>6.3513234631829096</c:v>
                </c:pt>
                <c:pt idx="6553">
                  <c:v>6.3529685941194503</c:v>
                </c:pt>
                <c:pt idx="6554">
                  <c:v>6.3549427512518699</c:v>
                </c:pt>
                <c:pt idx="6555">
                  <c:v>6.3516524893696999</c:v>
                </c:pt>
                <c:pt idx="6556">
                  <c:v>6.3539556726844904</c:v>
                </c:pt>
                <c:pt idx="6557">
                  <c:v>6.3516524893696999</c:v>
                </c:pt>
                <c:pt idx="6558">
                  <c:v>6.3542846988733599</c:v>
                </c:pt>
                <c:pt idx="6559">
                  <c:v>6.3552717774415202</c:v>
                </c:pt>
                <c:pt idx="6560">
                  <c:v>6.3569169083936599</c:v>
                </c:pt>
                <c:pt idx="6561">
                  <c:v>6.3569169083936599</c:v>
                </c:pt>
                <c:pt idx="6562">
                  <c:v>6.3552717774415202</c:v>
                </c:pt>
                <c:pt idx="6563">
                  <c:v>6.3552717774415202</c:v>
                </c:pt>
                <c:pt idx="6564">
                  <c:v>6.3585620393523099</c:v>
                </c:pt>
                <c:pt idx="6565">
                  <c:v>6.3500073584383596</c:v>
                </c:pt>
                <c:pt idx="6566">
                  <c:v>6.3513234631829096</c:v>
                </c:pt>
                <c:pt idx="6567">
                  <c:v>6.3556008036314298</c:v>
                </c:pt>
                <c:pt idx="6568">
                  <c:v>6.3486912536979698</c:v>
                </c:pt>
                <c:pt idx="6569">
                  <c:v>6.3516524893696999</c:v>
                </c:pt>
                <c:pt idx="6570">
                  <c:v>6.3536266464958899</c:v>
                </c:pt>
                <c:pt idx="6571">
                  <c:v>6.35823301316006</c:v>
                </c:pt>
                <c:pt idx="6572">
                  <c:v>6.35329762030754</c:v>
                </c:pt>
                <c:pt idx="6573">
                  <c:v>6.3526395679316199</c:v>
                </c:pt>
                <c:pt idx="6574">
                  <c:v>6.35329762030754</c:v>
                </c:pt>
                <c:pt idx="6575">
                  <c:v>6.3549427512518699</c:v>
                </c:pt>
                <c:pt idx="6576">
                  <c:v>6.3671167204421701</c:v>
                </c:pt>
                <c:pt idx="6577">
                  <c:v>6.3526395679316199</c:v>
                </c:pt>
                <c:pt idx="6578">
                  <c:v>6.35823301316006</c:v>
                </c:pt>
                <c:pt idx="6579">
                  <c:v>6.3526395679316199</c:v>
                </c:pt>
                <c:pt idx="6580">
                  <c:v>6.3585620393523099</c:v>
                </c:pt>
                <c:pt idx="6581">
                  <c:v>6.3559298298215996</c:v>
                </c:pt>
                <c:pt idx="6582">
                  <c:v>6.3592200917375798</c:v>
                </c:pt>
                <c:pt idx="6583">
                  <c:v>6.3542846988733599</c:v>
                </c:pt>
                <c:pt idx="6584">
                  <c:v>6.3565878822027102</c:v>
                </c:pt>
                <c:pt idx="6585">
                  <c:v>6.3536266464958899</c:v>
                </c:pt>
                <c:pt idx="6586">
                  <c:v>6.3552717774415202</c:v>
                </c:pt>
                <c:pt idx="6587">
                  <c:v>6.3595491179306096</c:v>
                </c:pt>
                <c:pt idx="6588">
                  <c:v>6.3546137250624897</c:v>
                </c:pt>
                <c:pt idx="6589">
                  <c:v>6.3562588560120297</c:v>
                </c:pt>
                <c:pt idx="6590">
                  <c:v>6.3562588560120297</c:v>
                </c:pt>
                <c:pt idx="6591">
                  <c:v>6.3565878822027102</c:v>
                </c:pt>
                <c:pt idx="6592">
                  <c:v>6.3542846988733599</c:v>
                </c:pt>
                <c:pt idx="6593">
                  <c:v>6.3585620393523099</c:v>
                </c:pt>
                <c:pt idx="6594">
                  <c:v>6.3559298298215996</c:v>
                </c:pt>
                <c:pt idx="6595">
                  <c:v>6.35823301316006</c:v>
                </c:pt>
                <c:pt idx="6596">
                  <c:v>6.3575749607763399</c:v>
                </c:pt>
                <c:pt idx="6597">
                  <c:v>6.3569169083936599</c:v>
                </c:pt>
                <c:pt idx="6598">
                  <c:v>6.3618523012891099</c:v>
                </c:pt>
                <c:pt idx="6599">
                  <c:v>6.3552717774415202</c:v>
                </c:pt>
                <c:pt idx="6600">
                  <c:v>6.3549427512518699</c:v>
                </c:pt>
                <c:pt idx="6601">
                  <c:v>6.3546137250624897</c:v>
                </c:pt>
                <c:pt idx="6602">
                  <c:v>6.3592200917375798</c:v>
                </c:pt>
                <c:pt idx="6603">
                  <c:v>6.3588910655448201</c:v>
                </c:pt>
                <c:pt idx="6604">
                  <c:v>6.3562588560120297</c:v>
                </c:pt>
                <c:pt idx="6605">
                  <c:v>6.3572459345848698</c:v>
                </c:pt>
                <c:pt idx="6606">
                  <c:v>6.3542846988733599</c:v>
                </c:pt>
                <c:pt idx="6607">
                  <c:v>6.3562588560120297</c:v>
                </c:pt>
                <c:pt idx="6608">
                  <c:v>6.3549427512518699</c:v>
                </c:pt>
                <c:pt idx="6609">
                  <c:v>6.35823301316006</c:v>
                </c:pt>
                <c:pt idx="6610">
                  <c:v>6.3549427512518699</c:v>
                </c:pt>
                <c:pt idx="6611">
                  <c:v>6.3539556726844904</c:v>
                </c:pt>
                <c:pt idx="6612">
                  <c:v>6.3598781441239103</c:v>
                </c:pt>
                <c:pt idx="6613">
                  <c:v>6.3565878822027102</c:v>
                </c:pt>
                <c:pt idx="6614">
                  <c:v>6.3542846988733599</c:v>
                </c:pt>
                <c:pt idx="6615">
                  <c:v>6.3569169083936599</c:v>
                </c:pt>
                <c:pt idx="6616">
                  <c:v>6.3651425632519603</c:v>
                </c:pt>
                <c:pt idx="6617">
                  <c:v>6.3605361965112701</c:v>
                </c:pt>
                <c:pt idx="6618">
                  <c:v>6.3598781441239103</c:v>
                </c:pt>
                <c:pt idx="6619">
                  <c:v>6.3575749607763399</c:v>
                </c:pt>
                <c:pt idx="6620">
                  <c:v>6.3546137250624897</c:v>
                </c:pt>
                <c:pt idx="6621">
                  <c:v>6.3542846988733599</c:v>
                </c:pt>
                <c:pt idx="6622">
                  <c:v>6.3595491179306096</c:v>
                </c:pt>
                <c:pt idx="6623">
                  <c:v>6.3565878822027102</c:v>
                </c:pt>
                <c:pt idx="6624">
                  <c:v>6.3602071703174499</c:v>
                </c:pt>
                <c:pt idx="6625">
                  <c:v>6.3549427512518699</c:v>
                </c:pt>
                <c:pt idx="6626">
                  <c:v>6.3562588560120297</c:v>
                </c:pt>
                <c:pt idx="6627">
                  <c:v>6.3552717774415202</c:v>
                </c:pt>
                <c:pt idx="6628">
                  <c:v>6.3536266464958899</c:v>
                </c:pt>
                <c:pt idx="6629">
                  <c:v>6.3569169083936599</c:v>
                </c:pt>
                <c:pt idx="6630">
                  <c:v>6.3572459345848698</c:v>
                </c:pt>
                <c:pt idx="6631">
                  <c:v>6.3579039869680702</c:v>
                </c:pt>
                <c:pt idx="6632">
                  <c:v>6.3608652227053399</c:v>
                </c:pt>
                <c:pt idx="6633">
                  <c:v>6.3605361965112701</c:v>
                </c:pt>
                <c:pt idx="6634">
                  <c:v>6.3598781441239103</c:v>
                </c:pt>
                <c:pt idx="6635">
                  <c:v>6.3552717774415202</c:v>
                </c:pt>
                <c:pt idx="6636">
                  <c:v>6.3615232750942603</c:v>
                </c:pt>
                <c:pt idx="6637">
                  <c:v>6.3575749607763399</c:v>
                </c:pt>
                <c:pt idx="6638">
                  <c:v>6.3608652227053399</c:v>
                </c:pt>
                <c:pt idx="6639">
                  <c:v>6.3585620393523099</c:v>
                </c:pt>
                <c:pt idx="6640">
                  <c:v>6.3565878822027102</c:v>
                </c:pt>
                <c:pt idx="6641">
                  <c:v>6.3559298298215996</c:v>
                </c:pt>
                <c:pt idx="6642">
                  <c:v>6.3575749607763399</c:v>
                </c:pt>
                <c:pt idx="6643">
                  <c:v>6.3592200917375798</c:v>
                </c:pt>
                <c:pt idx="6644">
                  <c:v>6.3556008036314298</c:v>
                </c:pt>
                <c:pt idx="6645">
                  <c:v>6.3605361965112701</c:v>
                </c:pt>
                <c:pt idx="6646">
                  <c:v>6.3562588560120297</c:v>
                </c:pt>
                <c:pt idx="6647">
                  <c:v>6.3562588560120297</c:v>
                </c:pt>
                <c:pt idx="6648">
                  <c:v>6.3625103536795997</c:v>
                </c:pt>
                <c:pt idx="6649">
                  <c:v>6.3621813274842198</c:v>
                </c:pt>
                <c:pt idx="6650">
                  <c:v>6.3618523012891099</c:v>
                </c:pt>
                <c:pt idx="6651">
                  <c:v>6.3575749607763399</c:v>
                </c:pt>
                <c:pt idx="6652">
                  <c:v>6.3605361965112701</c:v>
                </c:pt>
                <c:pt idx="6653">
                  <c:v>6.3621813274842198</c:v>
                </c:pt>
                <c:pt idx="6654">
                  <c:v>6.3562588560120297</c:v>
                </c:pt>
                <c:pt idx="6655">
                  <c:v>6.3579039869680702</c:v>
                </c:pt>
                <c:pt idx="6656">
                  <c:v>6.3598781441239103</c:v>
                </c:pt>
                <c:pt idx="6657">
                  <c:v>6.3664586680443902</c:v>
                </c:pt>
                <c:pt idx="6658">
                  <c:v>6.3608652227053399</c:v>
                </c:pt>
                <c:pt idx="6659">
                  <c:v>6.3565878822027102</c:v>
                </c:pt>
                <c:pt idx="6660">
                  <c:v>6.3575749607763399</c:v>
                </c:pt>
                <c:pt idx="6661">
                  <c:v>6.3621813274842198</c:v>
                </c:pt>
                <c:pt idx="6662">
                  <c:v>6.3588910655448201</c:v>
                </c:pt>
                <c:pt idx="6663">
                  <c:v>6.3562588560120297</c:v>
                </c:pt>
                <c:pt idx="6664">
                  <c:v>6.3598781441239103</c:v>
                </c:pt>
                <c:pt idx="6665">
                  <c:v>6.3572459345848698</c:v>
                </c:pt>
                <c:pt idx="6666">
                  <c:v>6.3588910655448201</c:v>
                </c:pt>
                <c:pt idx="6667">
                  <c:v>6.3588910655448201</c:v>
                </c:pt>
                <c:pt idx="6668">
                  <c:v>6.3608652227053399</c:v>
                </c:pt>
                <c:pt idx="6669">
                  <c:v>6.36119424889967</c:v>
                </c:pt>
                <c:pt idx="6670">
                  <c:v>6.3595491179306096</c:v>
                </c:pt>
                <c:pt idx="6671">
                  <c:v>6.3605361965112701</c:v>
                </c:pt>
                <c:pt idx="6672">
                  <c:v>6.3595491179306096</c:v>
                </c:pt>
                <c:pt idx="6673">
                  <c:v>6.3621813274842198</c:v>
                </c:pt>
                <c:pt idx="6674">
                  <c:v>6.3621813274842198</c:v>
                </c:pt>
                <c:pt idx="6675">
                  <c:v>6.3628393798752301</c:v>
                </c:pt>
                <c:pt idx="6676">
                  <c:v>6.3605361965112701</c:v>
                </c:pt>
                <c:pt idx="6677">
                  <c:v>6.3572459345848698</c:v>
                </c:pt>
                <c:pt idx="6678">
                  <c:v>6.3588910655448201</c:v>
                </c:pt>
                <c:pt idx="6679">
                  <c:v>6.3625103536795997</c:v>
                </c:pt>
                <c:pt idx="6680">
                  <c:v>6.3605361965112701</c:v>
                </c:pt>
                <c:pt idx="6681">
                  <c:v>6.3572459345848698</c:v>
                </c:pt>
                <c:pt idx="6682">
                  <c:v>6.3569169083936599</c:v>
                </c:pt>
                <c:pt idx="6683">
                  <c:v>6.3598781441239103</c:v>
                </c:pt>
                <c:pt idx="6684">
                  <c:v>6.3618523012891099</c:v>
                </c:pt>
                <c:pt idx="6685">
                  <c:v>6.3598781441239103</c:v>
                </c:pt>
                <c:pt idx="6686">
                  <c:v>6.3598781441239103</c:v>
                </c:pt>
                <c:pt idx="6687">
                  <c:v>6.3585620393523099</c:v>
                </c:pt>
                <c:pt idx="6688">
                  <c:v>6.3608652227053399</c:v>
                </c:pt>
                <c:pt idx="6689">
                  <c:v>6.3585620393523099</c:v>
                </c:pt>
                <c:pt idx="6690">
                  <c:v>6.3628393798752301</c:v>
                </c:pt>
                <c:pt idx="6691">
                  <c:v>6.3608652227053399</c:v>
                </c:pt>
                <c:pt idx="6692">
                  <c:v>6.3634974322672804</c:v>
                </c:pt>
                <c:pt idx="6693">
                  <c:v>6.3615232750942603</c:v>
                </c:pt>
                <c:pt idx="6694">
                  <c:v>6.35823301316006</c:v>
                </c:pt>
                <c:pt idx="6695">
                  <c:v>6.36119424889967</c:v>
                </c:pt>
                <c:pt idx="6696">
                  <c:v>6.3628393798752301</c:v>
                </c:pt>
                <c:pt idx="6697">
                  <c:v>6.3608652227053399</c:v>
                </c:pt>
                <c:pt idx="6698">
                  <c:v>6.3579039869680702</c:v>
                </c:pt>
                <c:pt idx="6699">
                  <c:v>6.3585620393523099</c:v>
                </c:pt>
                <c:pt idx="6700">
                  <c:v>6.3605361965112701</c:v>
                </c:pt>
                <c:pt idx="6701">
                  <c:v>6.3634974322672804</c:v>
                </c:pt>
                <c:pt idx="6702">
                  <c:v>6.3575749607763399</c:v>
                </c:pt>
                <c:pt idx="6703">
                  <c:v>6.3648135370545003</c:v>
                </c:pt>
                <c:pt idx="6704">
                  <c:v>6.3618523012891099</c:v>
                </c:pt>
                <c:pt idx="6705">
                  <c:v>6.3638264584636897</c:v>
                </c:pt>
                <c:pt idx="6706">
                  <c:v>6.3618523012891099</c:v>
                </c:pt>
                <c:pt idx="6707">
                  <c:v>6.3644845108572996</c:v>
                </c:pt>
                <c:pt idx="6708">
                  <c:v>6.35823301316006</c:v>
                </c:pt>
                <c:pt idx="6709">
                  <c:v>6.36119424889967</c:v>
                </c:pt>
                <c:pt idx="6710">
                  <c:v>6.3621813274842198</c:v>
                </c:pt>
                <c:pt idx="6711">
                  <c:v>6.3641554846603698</c:v>
                </c:pt>
                <c:pt idx="6712">
                  <c:v>6.3595491179306096</c:v>
                </c:pt>
                <c:pt idx="6713">
                  <c:v>6.35823301316006</c:v>
                </c:pt>
                <c:pt idx="6714">
                  <c:v>6.36119424889967</c:v>
                </c:pt>
                <c:pt idx="6715">
                  <c:v>6.3625103536795997</c:v>
                </c:pt>
                <c:pt idx="6716">
                  <c:v>6.3667876942431496</c:v>
                </c:pt>
                <c:pt idx="6717">
                  <c:v>6.3592200917375798</c:v>
                </c:pt>
                <c:pt idx="6718">
                  <c:v>6.3628393798752301</c:v>
                </c:pt>
                <c:pt idx="6719">
                  <c:v>6.3595491179306096</c:v>
                </c:pt>
                <c:pt idx="6720">
                  <c:v>6.3598781441239103</c:v>
                </c:pt>
                <c:pt idx="6721">
                  <c:v>6.3727101658653798</c:v>
                </c:pt>
                <c:pt idx="6722">
                  <c:v>6.3503363846241099</c:v>
                </c:pt>
                <c:pt idx="6723">
                  <c:v>6.3523105417440604</c:v>
                </c:pt>
                <c:pt idx="6724">
                  <c:v>6.3621813274842198</c:v>
                </c:pt>
                <c:pt idx="6725">
                  <c:v>6.3592200917375798</c:v>
                </c:pt>
                <c:pt idx="6726">
                  <c:v>6.3595491179306096</c:v>
                </c:pt>
                <c:pt idx="6727">
                  <c:v>6.3621813274842198</c:v>
                </c:pt>
                <c:pt idx="6728">
                  <c:v>6.3658006156476503</c:v>
                </c:pt>
                <c:pt idx="6729">
                  <c:v>6.3595491179306096</c:v>
                </c:pt>
                <c:pt idx="6730">
                  <c:v>6.36119424889967</c:v>
                </c:pt>
                <c:pt idx="6731">
                  <c:v>6.3621813274842198</c:v>
                </c:pt>
                <c:pt idx="6732">
                  <c:v>6.3615232750942603</c:v>
                </c:pt>
                <c:pt idx="6733">
                  <c:v>6.3592200917375798</c:v>
                </c:pt>
                <c:pt idx="6734">
                  <c:v>6.3641554846603698</c:v>
                </c:pt>
                <c:pt idx="6735">
                  <c:v>6.3602071703174499</c:v>
                </c:pt>
                <c:pt idx="6736">
                  <c:v>6.3605361965112701</c:v>
                </c:pt>
                <c:pt idx="6737">
                  <c:v>6.3654715894496698</c:v>
                </c:pt>
                <c:pt idx="6738">
                  <c:v>6.3631684060711198</c:v>
                </c:pt>
                <c:pt idx="6739">
                  <c:v>6.3628393798752301</c:v>
                </c:pt>
                <c:pt idx="6740">
                  <c:v>6.3631684060711198</c:v>
                </c:pt>
                <c:pt idx="6741">
                  <c:v>6.3654715894496698</c:v>
                </c:pt>
                <c:pt idx="6742">
                  <c:v>6.3605361965112701</c:v>
                </c:pt>
                <c:pt idx="6743">
                  <c:v>6.3598781441239103</c:v>
                </c:pt>
                <c:pt idx="6744">
                  <c:v>6.3638264584636897</c:v>
                </c:pt>
                <c:pt idx="6745">
                  <c:v>6.3661296418458901</c:v>
                </c:pt>
                <c:pt idx="6746">
                  <c:v>6.3618523012891099</c:v>
                </c:pt>
                <c:pt idx="6747">
                  <c:v>6.3648135370545003</c:v>
                </c:pt>
                <c:pt idx="6748">
                  <c:v>6.3621813274842198</c:v>
                </c:pt>
                <c:pt idx="6749">
                  <c:v>6.3621813274842198</c:v>
                </c:pt>
                <c:pt idx="6750">
                  <c:v>6.3621813274842198</c:v>
                </c:pt>
                <c:pt idx="6751">
                  <c:v>6.3658006156476503</c:v>
                </c:pt>
                <c:pt idx="6752">
                  <c:v>6.3605361965112701</c:v>
                </c:pt>
                <c:pt idx="6753">
                  <c:v>6.3658006156476503</c:v>
                </c:pt>
                <c:pt idx="6754">
                  <c:v>6.3658006156476503</c:v>
                </c:pt>
                <c:pt idx="6755">
                  <c:v>6.3608652227053399</c:v>
                </c:pt>
                <c:pt idx="6756">
                  <c:v>6.36119424889967</c:v>
                </c:pt>
                <c:pt idx="6757">
                  <c:v>6.3658006156476503</c:v>
                </c:pt>
                <c:pt idx="6758">
                  <c:v>6.36119424889967</c:v>
                </c:pt>
                <c:pt idx="6759">
                  <c:v>6.36119424889967</c:v>
                </c:pt>
                <c:pt idx="6760">
                  <c:v>6.36119424889967</c:v>
                </c:pt>
                <c:pt idx="6761">
                  <c:v>6.3641554846603698</c:v>
                </c:pt>
                <c:pt idx="6762">
                  <c:v>6.3664586680443902</c:v>
                </c:pt>
                <c:pt idx="6763">
                  <c:v>6.3651425632519603</c:v>
                </c:pt>
                <c:pt idx="6764">
                  <c:v>6.3651425632519603</c:v>
                </c:pt>
                <c:pt idx="6765">
                  <c:v>6.36119424889967</c:v>
                </c:pt>
                <c:pt idx="6766">
                  <c:v>6.3615232750942603</c:v>
                </c:pt>
                <c:pt idx="6767">
                  <c:v>6.3628393798752301</c:v>
                </c:pt>
                <c:pt idx="6768">
                  <c:v>6.3651425632519603</c:v>
                </c:pt>
                <c:pt idx="6769">
                  <c:v>6.3615232750942603</c:v>
                </c:pt>
                <c:pt idx="6770">
                  <c:v>6.3641554846603698</c:v>
                </c:pt>
                <c:pt idx="6771">
                  <c:v>6.3595491179306096</c:v>
                </c:pt>
                <c:pt idx="6772">
                  <c:v>6.3625103536795997</c:v>
                </c:pt>
                <c:pt idx="6773">
                  <c:v>6.3648135370545003</c:v>
                </c:pt>
                <c:pt idx="6774">
                  <c:v>6.36744574664145</c:v>
                </c:pt>
                <c:pt idx="6775">
                  <c:v>6.3644845108572996</c:v>
                </c:pt>
                <c:pt idx="6776">
                  <c:v>6.36744574664145</c:v>
                </c:pt>
                <c:pt idx="6777">
                  <c:v>6.3618523012891099</c:v>
                </c:pt>
                <c:pt idx="6778">
                  <c:v>6.3602071703174499</c:v>
                </c:pt>
                <c:pt idx="6779">
                  <c:v>6.3661296418458901</c:v>
                </c:pt>
                <c:pt idx="6780">
                  <c:v>6.3677747728409901</c:v>
                </c:pt>
                <c:pt idx="6781">
                  <c:v>6.3648135370545003</c:v>
                </c:pt>
                <c:pt idx="6782">
                  <c:v>6.3644845108572996</c:v>
                </c:pt>
                <c:pt idx="6783">
                  <c:v>6.3648135370545003</c:v>
                </c:pt>
                <c:pt idx="6784">
                  <c:v>6.3618523012891099</c:v>
                </c:pt>
                <c:pt idx="6785">
                  <c:v>6.3625103536795997</c:v>
                </c:pt>
                <c:pt idx="6786">
                  <c:v>6.36119424889967</c:v>
                </c:pt>
                <c:pt idx="6787">
                  <c:v>6.3667876942431496</c:v>
                </c:pt>
                <c:pt idx="6788">
                  <c:v>6.3654715894496698</c:v>
                </c:pt>
                <c:pt idx="6789">
                  <c:v>6.3671167204421701</c:v>
                </c:pt>
                <c:pt idx="6790">
                  <c:v>6.3661296418458901</c:v>
                </c:pt>
                <c:pt idx="6791">
                  <c:v>6.3644845108572996</c:v>
                </c:pt>
                <c:pt idx="6792">
                  <c:v>6.3677747728409901</c:v>
                </c:pt>
                <c:pt idx="6793">
                  <c:v>6.3615232750942603</c:v>
                </c:pt>
                <c:pt idx="6794">
                  <c:v>6.3661296418458901</c:v>
                </c:pt>
                <c:pt idx="6795">
                  <c:v>6.36744574664145</c:v>
                </c:pt>
                <c:pt idx="6796">
                  <c:v>6.3634974322672804</c:v>
                </c:pt>
                <c:pt idx="6797">
                  <c:v>6.3707360086485796</c:v>
                </c:pt>
                <c:pt idx="6798">
                  <c:v>6.3631684060711198</c:v>
                </c:pt>
                <c:pt idx="6799">
                  <c:v>6.3621813274842198</c:v>
                </c:pt>
                <c:pt idx="6800">
                  <c:v>6.3641554846603698</c:v>
                </c:pt>
                <c:pt idx="6801">
                  <c:v>6.3654715894496698</c:v>
                </c:pt>
                <c:pt idx="6802">
                  <c:v>6.3644845108572996</c:v>
                </c:pt>
                <c:pt idx="6803">
                  <c:v>6.3690908776417601</c:v>
                </c:pt>
                <c:pt idx="6804">
                  <c:v>6.3658006156476503</c:v>
                </c:pt>
                <c:pt idx="6805">
                  <c:v>6.3684328252408502</c:v>
                </c:pt>
                <c:pt idx="6806">
                  <c:v>6.3625103536795997</c:v>
                </c:pt>
                <c:pt idx="6807">
                  <c:v>6.3677747728409901</c:v>
                </c:pt>
                <c:pt idx="6808">
                  <c:v>6.3681037990407896</c:v>
                </c:pt>
                <c:pt idx="6809">
                  <c:v>6.3710650348507301</c:v>
                </c:pt>
                <c:pt idx="6810">
                  <c:v>6.3651425632519603</c:v>
                </c:pt>
                <c:pt idx="6811">
                  <c:v>6.3681037990407896</c:v>
                </c:pt>
                <c:pt idx="6812">
                  <c:v>6.36744574664145</c:v>
                </c:pt>
                <c:pt idx="6813">
                  <c:v>6.3641554846603698</c:v>
                </c:pt>
                <c:pt idx="6814">
                  <c:v>6.3684328252408502</c:v>
                </c:pt>
                <c:pt idx="6815">
                  <c:v>6.3664586680443902</c:v>
                </c:pt>
                <c:pt idx="6816">
                  <c:v>6.36974893004371</c:v>
                </c:pt>
                <c:pt idx="6817">
                  <c:v>6.3658006156476503</c:v>
                </c:pt>
                <c:pt idx="6818">
                  <c:v>6.3644845108572996</c:v>
                </c:pt>
                <c:pt idx="6819">
                  <c:v>6.3661296418458901</c:v>
                </c:pt>
                <c:pt idx="6820">
                  <c:v>6.3648135370545003</c:v>
                </c:pt>
                <c:pt idx="6821">
                  <c:v>6.3658006156476503</c:v>
                </c:pt>
                <c:pt idx="6822">
                  <c:v>6.3677747728409901</c:v>
                </c:pt>
                <c:pt idx="6823">
                  <c:v>6.3661296418458901</c:v>
                </c:pt>
                <c:pt idx="6824">
                  <c:v>6.3671167204421701</c:v>
                </c:pt>
                <c:pt idx="6825">
                  <c:v>6.3651425632519603</c:v>
                </c:pt>
                <c:pt idx="6826">
                  <c:v>6.3694199038425996</c:v>
                </c:pt>
                <c:pt idx="6827">
                  <c:v>6.3667876942431496</c:v>
                </c:pt>
                <c:pt idx="6828">
                  <c:v>6.3667876942431496</c:v>
                </c:pt>
                <c:pt idx="6829">
                  <c:v>6.3684328252408502</c:v>
                </c:pt>
                <c:pt idx="6830">
                  <c:v>6.3694199038425996</c:v>
                </c:pt>
                <c:pt idx="6831">
                  <c:v>6.3664586680443902</c:v>
                </c:pt>
                <c:pt idx="6832">
                  <c:v>6.3658006156476503</c:v>
                </c:pt>
                <c:pt idx="6833">
                  <c:v>6.3648135370545003</c:v>
                </c:pt>
                <c:pt idx="6834">
                  <c:v>6.3658006156476503</c:v>
                </c:pt>
                <c:pt idx="6835">
                  <c:v>6.3641554846603698</c:v>
                </c:pt>
                <c:pt idx="6836">
                  <c:v>6.3707360086485796</c:v>
                </c:pt>
                <c:pt idx="6837">
                  <c:v>6.3667876942431496</c:v>
                </c:pt>
                <c:pt idx="6838">
                  <c:v>6.3694199038425996</c:v>
                </c:pt>
                <c:pt idx="6839">
                  <c:v>6.36744574664145</c:v>
                </c:pt>
                <c:pt idx="6840">
                  <c:v>6.3704069824467</c:v>
                </c:pt>
                <c:pt idx="6841">
                  <c:v>6.3654715894496698</c:v>
                </c:pt>
                <c:pt idx="6842">
                  <c:v>6.3677747728409901</c:v>
                </c:pt>
                <c:pt idx="6843">
                  <c:v>6.3638264584636897</c:v>
                </c:pt>
                <c:pt idx="6844">
                  <c:v>6.3661296418458901</c:v>
                </c:pt>
                <c:pt idx="6845">
                  <c:v>6.3677747728409901</c:v>
                </c:pt>
                <c:pt idx="6846">
                  <c:v>6.36974893004371</c:v>
                </c:pt>
                <c:pt idx="6847">
                  <c:v>6.3710650348507301</c:v>
                </c:pt>
                <c:pt idx="6848">
                  <c:v>6.36974893004371</c:v>
                </c:pt>
                <c:pt idx="6849">
                  <c:v>6.3654715894496698</c:v>
                </c:pt>
                <c:pt idx="6850">
                  <c:v>6.3713940610531399</c:v>
                </c:pt>
                <c:pt idx="6851">
                  <c:v>6.3648135370545003</c:v>
                </c:pt>
                <c:pt idx="6852">
                  <c:v>6.3710650348507301</c:v>
                </c:pt>
                <c:pt idx="6853">
                  <c:v>6.3704069824467</c:v>
                </c:pt>
                <c:pt idx="6854">
                  <c:v>6.3677747728409901</c:v>
                </c:pt>
                <c:pt idx="6855">
                  <c:v>6.3648135370545003</c:v>
                </c:pt>
                <c:pt idx="6856">
                  <c:v>6.3704069824467</c:v>
                </c:pt>
                <c:pt idx="6857">
                  <c:v>6.3681037990407896</c:v>
                </c:pt>
                <c:pt idx="6858">
                  <c:v>6.36974893004371</c:v>
                </c:pt>
                <c:pt idx="6859">
                  <c:v>6.3667876942431496</c:v>
                </c:pt>
                <c:pt idx="6860">
                  <c:v>6.3654715894496698</c:v>
                </c:pt>
                <c:pt idx="6861">
                  <c:v>6.3671167204421701</c:v>
                </c:pt>
                <c:pt idx="6862">
                  <c:v>6.3661296418458901</c:v>
                </c:pt>
                <c:pt idx="6863">
                  <c:v>6.3704069824467</c:v>
                </c:pt>
                <c:pt idx="6864">
                  <c:v>6.3658006156476503</c:v>
                </c:pt>
                <c:pt idx="6865">
                  <c:v>6.37764555894847</c:v>
                </c:pt>
                <c:pt idx="6866">
                  <c:v>6.3664586680443902</c:v>
                </c:pt>
                <c:pt idx="6867">
                  <c:v>6.3690908776417601</c:v>
                </c:pt>
                <c:pt idx="6868">
                  <c:v>6.3707360086485796</c:v>
                </c:pt>
                <c:pt idx="6869">
                  <c:v>6.3667876942431496</c:v>
                </c:pt>
                <c:pt idx="6870">
                  <c:v>6.3704069824467</c:v>
                </c:pt>
                <c:pt idx="6871">
                  <c:v>6.3684328252408502</c:v>
                </c:pt>
                <c:pt idx="6872">
                  <c:v>6.3717230872558099</c:v>
                </c:pt>
                <c:pt idx="6873">
                  <c:v>6.36744574664145</c:v>
                </c:pt>
                <c:pt idx="6874">
                  <c:v>6.37007795624507</c:v>
                </c:pt>
                <c:pt idx="6875">
                  <c:v>6.3671167204421701</c:v>
                </c:pt>
                <c:pt idx="6876">
                  <c:v>6.3730391920690996</c:v>
                </c:pt>
                <c:pt idx="6877">
                  <c:v>6.3710650348507301</c:v>
                </c:pt>
                <c:pt idx="6878">
                  <c:v>6.36744574664145</c:v>
                </c:pt>
                <c:pt idx="6879">
                  <c:v>6.37007795624507</c:v>
                </c:pt>
                <c:pt idx="6880">
                  <c:v>6.36974893004371</c:v>
                </c:pt>
                <c:pt idx="6881">
                  <c:v>6.3651425632519603</c:v>
                </c:pt>
                <c:pt idx="6882">
                  <c:v>6.37336821827307</c:v>
                </c:pt>
                <c:pt idx="6883">
                  <c:v>6.3690908776417601</c:v>
                </c:pt>
                <c:pt idx="6884">
                  <c:v>6.3687618514411701</c:v>
                </c:pt>
                <c:pt idx="6885">
                  <c:v>6.36744574664145</c:v>
                </c:pt>
                <c:pt idx="6886">
                  <c:v>6.3773165327410997</c:v>
                </c:pt>
                <c:pt idx="6887">
                  <c:v>6.3736972444772997</c:v>
                </c:pt>
                <c:pt idx="6888">
                  <c:v>6.3727101658653798</c:v>
                </c:pt>
                <c:pt idx="6889">
                  <c:v>6.3658006156476503</c:v>
                </c:pt>
                <c:pt idx="6890">
                  <c:v>6.37336821827307</c:v>
                </c:pt>
                <c:pt idx="6891">
                  <c:v>6.3720521134587402</c:v>
                </c:pt>
                <c:pt idx="6892">
                  <c:v>6.3720521134587402</c:v>
                </c:pt>
                <c:pt idx="6893">
                  <c:v>6.3736972444772997</c:v>
                </c:pt>
                <c:pt idx="6894">
                  <c:v>6.3690908776417601</c:v>
                </c:pt>
                <c:pt idx="6895">
                  <c:v>6.3644845108572996</c:v>
                </c:pt>
                <c:pt idx="6896">
                  <c:v>6.3717230872558099</c:v>
                </c:pt>
                <c:pt idx="6897">
                  <c:v>6.3707360086485796</c:v>
                </c:pt>
                <c:pt idx="6898">
                  <c:v>6.3720521134587402</c:v>
                </c:pt>
                <c:pt idx="6899">
                  <c:v>6.3723811396619299</c:v>
                </c:pt>
                <c:pt idx="6900">
                  <c:v>6.3730391920690996</c:v>
                </c:pt>
                <c:pt idx="6901">
                  <c:v>6.36744574664145</c:v>
                </c:pt>
                <c:pt idx="6902">
                  <c:v>6.3704069824467</c:v>
                </c:pt>
                <c:pt idx="6903">
                  <c:v>6.3704069824467</c:v>
                </c:pt>
                <c:pt idx="6904">
                  <c:v>6.3687618514411701</c:v>
                </c:pt>
                <c:pt idx="6905">
                  <c:v>6.36744574664145</c:v>
                </c:pt>
                <c:pt idx="6906">
                  <c:v>6.3799487424073398</c:v>
                </c:pt>
                <c:pt idx="6907">
                  <c:v>6.3740262706818003</c:v>
                </c:pt>
                <c:pt idx="6908">
                  <c:v>6.3690908776417601</c:v>
                </c:pt>
                <c:pt idx="6909">
                  <c:v>6.3681037990407896</c:v>
                </c:pt>
                <c:pt idx="6910">
                  <c:v>6.3690908776417601</c:v>
                </c:pt>
                <c:pt idx="6911">
                  <c:v>6.3717230872558099</c:v>
                </c:pt>
                <c:pt idx="6912">
                  <c:v>6.3743552968865602</c:v>
                </c:pt>
                <c:pt idx="6913">
                  <c:v>6.3723811396619299</c:v>
                </c:pt>
                <c:pt idx="6914">
                  <c:v>6.3736972444772997</c:v>
                </c:pt>
                <c:pt idx="6915">
                  <c:v>6.3707360086485796</c:v>
                </c:pt>
                <c:pt idx="6916">
                  <c:v>6.36744574664145</c:v>
                </c:pt>
                <c:pt idx="6917">
                  <c:v>6.3598781441239103</c:v>
                </c:pt>
                <c:pt idx="6918">
                  <c:v>6.3723811396619299</c:v>
                </c:pt>
                <c:pt idx="6919">
                  <c:v>6.3717230872558099</c:v>
                </c:pt>
                <c:pt idx="6920">
                  <c:v>6.3720521134587402</c:v>
                </c:pt>
                <c:pt idx="6921">
                  <c:v>6.3707360086485796</c:v>
                </c:pt>
                <c:pt idx="6922">
                  <c:v>6.3710650348507301</c:v>
                </c:pt>
                <c:pt idx="6923">
                  <c:v>6.3690908776417601</c:v>
                </c:pt>
                <c:pt idx="6924">
                  <c:v>6.3710650348507301</c:v>
                </c:pt>
                <c:pt idx="6925">
                  <c:v>6.37336821827307</c:v>
                </c:pt>
                <c:pt idx="6926">
                  <c:v>6.3763294541205697</c:v>
                </c:pt>
                <c:pt idx="6927">
                  <c:v>6.3720521134587402</c:v>
                </c:pt>
                <c:pt idx="6928">
                  <c:v>6.3704069824467</c:v>
                </c:pt>
                <c:pt idx="6929">
                  <c:v>6.3713940610531399</c:v>
                </c:pt>
                <c:pt idx="6930">
                  <c:v>6.37336821827307</c:v>
                </c:pt>
                <c:pt idx="6931">
                  <c:v>6.3687618514411701</c:v>
                </c:pt>
                <c:pt idx="6932">
                  <c:v>6.3713940610531399</c:v>
                </c:pt>
                <c:pt idx="6933">
                  <c:v>6.3760004279142501</c:v>
                </c:pt>
                <c:pt idx="6934">
                  <c:v>6.37007795624507</c:v>
                </c:pt>
                <c:pt idx="6935">
                  <c:v>6.36974893004371</c:v>
                </c:pt>
                <c:pt idx="6936">
                  <c:v>6.3710650348507301</c:v>
                </c:pt>
                <c:pt idx="6937">
                  <c:v>6.3756714017081899</c:v>
                </c:pt>
                <c:pt idx="6938">
                  <c:v>6.3723811396619299</c:v>
                </c:pt>
                <c:pt idx="6939">
                  <c:v>6.3710650348507301</c:v>
                </c:pt>
                <c:pt idx="6940">
                  <c:v>6.3750133492968502</c:v>
                </c:pt>
                <c:pt idx="6941">
                  <c:v>6.3736972444772997</c:v>
                </c:pt>
                <c:pt idx="6942">
                  <c:v>6.3760004279142501</c:v>
                </c:pt>
                <c:pt idx="6943">
                  <c:v>6.3740262706818003</c:v>
                </c:pt>
                <c:pt idx="6944">
                  <c:v>6.3723811396619299</c:v>
                </c:pt>
                <c:pt idx="6945">
                  <c:v>6.3756714017081899</c:v>
                </c:pt>
                <c:pt idx="6946">
                  <c:v>6.3740262706818003</c:v>
                </c:pt>
                <c:pt idx="6947">
                  <c:v>6.36974893004371</c:v>
                </c:pt>
                <c:pt idx="6948">
                  <c:v>6.3710650348507301</c:v>
                </c:pt>
                <c:pt idx="6949">
                  <c:v>6.3756714017081899</c:v>
                </c:pt>
                <c:pt idx="6950">
                  <c:v>6.3710650348507301</c:v>
                </c:pt>
                <c:pt idx="6951">
                  <c:v>6.3720521134587402</c:v>
                </c:pt>
                <c:pt idx="6952">
                  <c:v>6.3723811396619299</c:v>
                </c:pt>
                <c:pt idx="6953">
                  <c:v>6.3750133492968502</c:v>
                </c:pt>
                <c:pt idx="6954">
                  <c:v>6.37007795624507</c:v>
                </c:pt>
                <c:pt idx="6955">
                  <c:v>6.3756714017081899</c:v>
                </c:pt>
                <c:pt idx="6956">
                  <c:v>6.36744574664145</c:v>
                </c:pt>
                <c:pt idx="6957">
                  <c:v>6.37007795624507</c:v>
                </c:pt>
                <c:pt idx="6958">
                  <c:v>6.3704069824467</c:v>
                </c:pt>
                <c:pt idx="6959">
                  <c:v>6.3760004279142501</c:v>
                </c:pt>
                <c:pt idx="6960">
                  <c:v>6.3710650348507301</c:v>
                </c:pt>
                <c:pt idx="6961">
                  <c:v>6.37336821827307</c:v>
                </c:pt>
                <c:pt idx="6962">
                  <c:v>6.3704069824467</c:v>
                </c:pt>
                <c:pt idx="6963">
                  <c:v>6.3723811396619299</c:v>
                </c:pt>
                <c:pt idx="6964">
                  <c:v>6.3760004279142501</c:v>
                </c:pt>
                <c:pt idx="6965">
                  <c:v>6.3779745851560996</c:v>
                </c:pt>
                <c:pt idx="6966">
                  <c:v>6.3717230872558099</c:v>
                </c:pt>
                <c:pt idx="6967">
                  <c:v>6.3779745851560996</c:v>
                </c:pt>
                <c:pt idx="6968">
                  <c:v>6.3760004279142501</c:v>
                </c:pt>
                <c:pt idx="6969">
                  <c:v>6.3723811396619299</c:v>
                </c:pt>
                <c:pt idx="6970">
                  <c:v>6.3710650348507301</c:v>
                </c:pt>
                <c:pt idx="6971">
                  <c:v>6.37336821827307</c:v>
                </c:pt>
                <c:pt idx="6972">
                  <c:v>6.3710650348507301</c:v>
                </c:pt>
                <c:pt idx="6973">
                  <c:v>6.3710650348507301</c:v>
                </c:pt>
                <c:pt idx="6974">
                  <c:v>6.3756714017081899</c:v>
                </c:pt>
                <c:pt idx="6975">
                  <c:v>6.3730391920690996</c:v>
                </c:pt>
                <c:pt idx="6976">
                  <c:v>6.3743552968865602</c:v>
                </c:pt>
                <c:pt idx="6977">
                  <c:v>6.3707360086485796</c:v>
                </c:pt>
                <c:pt idx="6978">
                  <c:v>6.3750133492968502</c:v>
                </c:pt>
                <c:pt idx="6979">
                  <c:v>6.3704069824467</c:v>
                </c:pt>
                <c:pt idx="6980">
                  <c:v>6.37336821827307</c:v>
                </c:pt>
                <c:pt idx="6981">
                  <c:v>6.3736972444772997</c:v>
                </c:pt>
                <c:pt idx="6982">
                  <c:v>6.3740262706818003</c:v>
                </c:pt>
                <c:pt idx="6983">
                  <c:v>6.3773165327410997</c:v>
                </c:pt>
                <c:pt idx="6984">
                  <c:v>6.3766584803271504</c:v>
                </c:pt>
                <c:pt idx="6985">
                  <c:v>6.3713940610531399</c:v>
                </c:pt>
                <c:pt idx="6986">
                  <c:v>6.3713940610531399</c:v>
                </c:pt>
                <c:pt idx="6987">
                  <c:v>6.3783036113639797</c:v>
                </c:pt>
                <c:pt idx="6988">
                  <c:v>6.3766584803271504</c:v>
                </c:pt>
                <c:pt idx="6989">
                  <c:v>6.3717230872558099</c:v>
                </c:pt>
                <c:pt idx="6990">
                  <c:v>6.3858712142174898</c:v>
                </c:pt>
                <c:pt idx="6991">
                  <c:v>6.3740262706818003</c:v>
                </c:pt>
                <c:pt idx="6992">
                  <c:v>6.3760004279142501</c:v>
                </c:pt>
                <c:pt idx="6993">
                  <c:v>6.3743552968865602</c:v>
                </c:pt>
                <c:pt idx="6994">
                  <c:v>6.3763294541205697</c:v>
                </c:pt>
                <c:pt idx="6995">
                  <c:v>6.3730391920690996</c:v>
                </c:pt>
                <c:pt idx="6996">
                  <c:v>6.3727101658653798</c:v>
                </c:pt>
                <c:pt idx="6997">
                  <c:v>6.3746843230915697</c:v>
                </c:pt>
                <c:pt idx="6998">
                  <c:v>6.3746843230915697</c:v>
                </c:pt>
                <c:pt idx="6999">
                  <c:v>6.3786326375721298</c:v>
                </c:pt>
                <c:pt idx="7000">
                  <c:v>6.3750133492968502</c:v>
                </c:pt>
                <c:pt idx="7001">
                  <c:v>6.3862002404316502</c:v>
                </c:pt>
                <c:pt idx="7002">
                  <c:v>6.3740262706818003</c:v>
                </c:pt>
                <c:pt idx="7003">
                  <c:v>6.3763294541205697</c:v>
                </c:pt>
                <c:pt idx="7004">
                  <c:v>6.3789616637805402</c:v>
                </c:pt>
                <c:pt idx="7005">
                  <c:v>6.3750133492968502</c:v>
                </c:pt>
                <c:pt idx="7006">
                  <c:v>6.3694199038425996</c:v>
                </c:pt>
                <c:pt idx="7007">
                  <c:v>6.3796197161981496</c:v>
                </c:pt>
                <c:pt idx="7008">
                  <c:v>6.3760004279142501</c:v>
                </c:pt>
                <c:pt idx="7009">
                  <c:v>6.3740262706818003</c:v>
                </c:pt>
                <c:pt idx="7010">
                  <c:v>6.3684328252408502</c:v>
                </c:pt>
                <c:pt idx="7011">
                  <c:v>6.3730391920690996</c:v>
                </c:pt>
                <c:pt idx="7012">
                  <c:v>6.3779745851560996</c:v>
                </c:pt>
                <c:pt idx="7013">
                  <c:v>6.3789616637805402</c:v>
                </c:pt>
                <c:pt idx="7014">
                  <c:v>6.3727101658653798</c:v>
                </c:pt>
                <c:pt idx="7015">
                  <c:v>6.3783036113639797</c:v>
                </c:pt>
                <c:pt idx="7016">
                  <c:v>6.3783036113639797</c:v>
                </c:pt>
                <c:pt idx="7017">
                  <c:v>6.3766584803271504</c:v>
                </c:pt>
                <c:pt idx="7018">
                  <c:v>6.3763294541205697</c:v>
                </c:pt>
                <c:pt idx="7019">
                  <c:v>6.3773165327410997</c:v>
                </c:pt>
                <c:pt idx="7020">
                  <c:v>6.3806067948265097</c:v>
                </c:pt>
                <c:pt idx="7021">
                  <c:v>6.3730391920690996</c:v>
                </c:pt>
                <c:pt idx="7022">
                  <c:v>6.3736972444772997</c:v>
                </c:pt>
                <c:pt idx="7023">
                  <c:v>6.3753423755023899</c:v>
                </c:pt>
                <c:pt idx="7024">
                  <c:v>6.3710650348507301</c:v>
                </c:pt>
                <c:pt idx="7025">
                  <c:v>6.3763294541205697</c:v>
                </c:pt>
                <c:pt idx="7026">
                  <c:v>6.3756714017081899</c:v>
                </c:pt>
                <c:pt idx="7027">
                  <c:v>6.3783036113639797</c:v>
                </c:pt>
                <c:pt idx="7028">
                  <c:v>6.3773165327410997</c:v>
                </c:pt>
                <c:pt idx="7029">
                  <c:v>6.3750133492968502</c:v>
                </c:pt>
                <c:pt idx="7030">
                  <c:v>6.3796197161981496</c:v>
                </c:pt>
                <c:pt idx="7031">
                  <c:v>6.3743552968865602</c:v>
                </c:pt>
                <c:pt idx="7032">
                  <c:v>6.3730391920690996</c:v>
                </c:pt>
                <c:pt idx="7033">
                  <c:v>6.3756714017081899</c:v>
                </c:pt>
                <c:pt idx="7034">
                  <c:v>6.3750133492968502</c:v>
                </c:pt>
                <c:pt idx="7035">
                  <c:v>6.3792906899892099</c:v>
                </c:pt>
                <c:pt idx="7036">
                  <c:v>6.3743552968865602</c:v>
                </c:pt>
                <c:pt idx="7037">
                  <c:v>6.3806067948265097</c:v>
                </c:pt>
                <c:pt idx="7038">
                  <c:v>6.37336821827307</c:v>
                </c:pt>
                <c:pt idx="7039">
                  <c:v>6.3796197161981496</c:v>
                </c:pt>
                <c:pt idx="7040">
                  <c:v>6.3773165327410997</c:v>
                </c:pt>
                <c:pt idx="7041">
                  <c:v>6.3753423755023899</c:v>
                </c:pt>
                <c:pt idx="7042">
                  <c:v>6.3763294541205697</c:v>
                </c:pt>
                <c:pt idx="7043">
                  <c:v>6.3783036113639797</c:v>
                </c:pt>
                <c:pt idx="7044">
                  <c:v>6.3799487424073398</c:v>
                </c:pt>
                <c:pt idx="7045">
                  <c:v>6.3746843230915697</c:v>
                </c:pt>
                <c:pt idx="7046">
                  <c:v>6.3743552968865602</c:v>
                </c:pt>
                <c:pt idx="7047">
                  <c:v>6.3750133492968502</c:v>
                </c:pt>
                <c:pt idx="7048">
                  <c:v>6.3806067948265097</c:v>
                </c:pt>
                <c:pt idx="7049">
                  <c:v>6.3792906899892099</c:v>
                </c:pt>
                <c:pt idx="7050">
                  <c:v>6.3753423755023899</c:v>
                </c:pt>
                <c:pt idx="7051">
                  <c:v>6.3766584803271504</c:v>
                </c:pt>
                <c:pt idx="7052">
                  <c:v>6.37764555894847</c:v>
                </c:pt>
                <c:pt idx="7053">
                  <c:v>6.3792906899892099</c:v>
                </c:pt>
                <c:pt idx="7054">
                  <c:v>6.3799487424073398</c:v>
                </c:pt>
                <c:pt idx="7055">
                  <c:v>6.3862002404316502</c:v>
                </c:pt>
                <c:pt idx="7056">
                  <c:v>6.3806067948265097</c:v>
                </c:pt>
                <c:pt idx="7057">
                  <c:v>6.3809358210364904</c:v>
                </c:pt>
                <c:pt idx="7058">
                  <c:v>6.3806067948265097</c:v>
                </c:pt>
                <c:pt idx="7059">
                  <c:v>6.3769875065340003</c:v>
                </c:pt>
                <c:pt idx="7060">
                  <c:v>6.3756714017081899</c:v>
                </c:pt>
                <c:pt idx="7061">
                  <c:v>6.3750133492968502</c:v>
                </c:pt>
                <c:pt idx="7062">
                  <c:v>6.3783036113639797</c:v>
                </c:pt>
                <c:pt idx="7063">
                  <c:v>6.3769875065340003</c:v>
                </c:pt>
                <c:pt idx="7064">
                  <c:v>6.3802777686167902</c:v>
                </c:pt>
                <c:pt idx="7065">
                  <c:v>6.3796197161981496</c:v>
                </c:pt>
                <c:pt idx="7066">
                  <c:v>6.3750133492968502</c:v>
                </c:pt>
                <c:pt idx="7067">
                  <c:v>6.3825809520902901</c:v>
                </c:pt>
                <c:pt idx="7068">
                  <c:v>6.3667876942431496</c:v>
                </c:pt>
                <c:pt idx="7069">
                  <c:v>6.37764555894847</c:v>
                </c:pt>
                <c:pt idx="7070">
                  <c:v>6.3753423755023899</c:v>
                </c:pt>
                <c:pt idx="7071">
                  <c:v>6.3815938734572297</c:v>
                </c:pt>
                <c:pt idx="7072">
                  <c:v>6.3806067948265097</c:v>
                </c:pt>
                <c:pt idx="7073">
                  <c:v>6.3779745851560996</c:v>
                </c:pt>
                <c:pt idx="7074">
                  <c:v>6.3815938734572297</c:v>
                </c:pt>
                <c:pt idx="7075">
                  <c:v>6.3750133492968502</c:v>
                </c:pt>
                <c:pt idx="7076">
                  <c:v>6.37764555894847</c:v>
                </c:pt>
                <c:pt idx="7077">
                  <c:v>6.3769875065340003</c:v>
                </c:pt>
                <c:pt idx="7078">
                  <c:v>6.3763294541205697</c:v>
                </c:pt>
                <c:pt idx="7079">
                  <c:v>6.3786326375721298</c:v>
                </c:pt>
                <c:pt idx="7080">
                  <c:v>6.3829099783018401</c:v>
                </c:pt>
                <c:pt idx="7081">
                  <c:v>6.3792906899892099</c:v>
                </c:pt>
                <c:pt idx="7082">
                  <c:v>6.3763294541205697</c:v>
                </c:pt>
                <c:pt idx="7083">
                  <c:v>6.3773165327410997</c:v>
                </c:pt>
                <c:pt idx="7084">
                  <c:v>6.3789616637805402</c:v>
                </c:pt>
                <c:pt idx="7085">
                  <c:v>6.3783036113639797</c:v>
                </c:pt>
                <c:pt idx="7086">
                  <c:v>6.3786326375721298</c:v>
                </c:pt>
                <c:pt idx="7087">
                  <c:v>6.37764555894847</c:v>
                </c:pt>
                <c:pt idx="7088">
                  <c:v>6.3792906899892099</c:v>
                </c:pt>
                <c:pt idx="7089">
                  <c:v>6.3769875065340003</c:v>
                </c:pt>
                <c:pt idx="7090">
                  <c:v>6.3786326375721298</c:v>
                </c:pt>
                <c:pt idx="7091">
                  <c:v>6.38225192587901</c:v>
                </c:pt>
                <c:pt idx="7092">
                  <c:v>6.37336821827307</c:v>
                </c:pt>
                <c:pt idx="7093">
                  <c:v>6.3792906899892099</c:v>
                </c:pt>
                <c:pt idx="7094">
                  <c:v>6.3763294541205697</c:v>
                </c:pt>
                <c:pt idx="7095">
                  <c:v>6.3766584803271504</c:v>
                </c:pt>
                <c:pt idx="7096">
                  <c:v>6.3763294541205697</c:v>
                </c:pt>
                <c:pt idx="7097">
                  <c:v>6.3789616637805402</c:v>
                </c:pt>
                <c:pt idx="7098">
                  <c:v>6.3819228996679902</c:v>
                </c:pt>
                <c:pt idx="7099">
                  <c:v>6.3789616637805402</c:v>
                </c:pt>
                <c:pt idx="7100">
                  <c:v>6.3819228996679902</c:v>
                </c:pt>
                <c:pt idx="7101">
                  <c:v>6.3825809520902901</c:v>
                </c:pt>
                <c:pt idx="7102">
                  <c:v>6.3838970569380402</c:v>
                </c:pt>
                <c:pt idx="7103">
                  <c:v>6.3799487424073398</c:v>
                </c:pt>
                <c:pt idx="7104">
                  <c:v>6.3815938734572297</c:v>
                </c:pt>
                <c:pt idx="7105">
                  <c:v>6.3829099783018401</c:v>
                </c:pt>
                <c:pt idx="7106">
                  <c:v>6.3815938734572297</c:v>
                </c:pt>
                <c:pt idx="7107">
                  <c:v>6.3832390045136398</c:v>
                </c:pt>
                <c:pt idx="7108">
                  <c:v>6.3812648472467304</c:v>
                </c:pt>
                <c:pt idx="7109">
                  <c:v>6.3806067948265097</c:v>
                </c:pt>
                <c:pt idx="7110">
                  <c:v>6.3858712142174898</c:v>
                </c:pt>
                <c:pt idx="7111">
                  <c:v>6.3783036113639797</c:v>
                </c:pt>
                <c:pt idx="7112">
                  <c:v>6.3832390045136398</c:v>
                </c:pt>
                <c:pt idx="7113">
                  <c:v>6.38225192587901</c:v>
                </c:pt>
                <c:pt idx="7114">
                  <c:v>6.3835680307257103</c:v>
                </c:pt>
                <c:pt idx="7115">
                  <c:v>6.3806067948265097</c:v>
                </c:pt>
                <c:pt idx="7116">
                  <c:v>6.3792906899892099</c:v>
                </c:pt>
                <c:pt idx="7117">
                  <c:v>6.3779745851560996</c:v>
                </c:pt>
                <c:pt idx="7118">
                  <c:v>6.3812648472467304</c:v>
                </c:pt>
                <c:pt idx="7119">
                  <c:v>6.3773165327410997</c:v>
                </c:pt>
                <c:pt idx="7120">
                  <c:v>6.37764555894847</c:v>
                </c:pt>
                <c:pt idx="7121">
                  <c:v>6.3855421880036003</c:v>
                </c:pt>
                <c:pt idx="7122">
                  <c:v>6.3789616637805402</c:v>
                </c:pt>
                <c:pt idx="7123">
                  <c:v>6.3838970569380402</c:v>
                </c:pt>
                <c:pt idx="7124">
                  <c:v>6.3842260831506303</c:v>
                </c:pt>
                <c:pt idx="7125">
                  <c:v>6.3779745851560996</c:v>
                </c:pt>
                <c:pt idx="7126">
                  <c:v>6.3825809520902901</c:v>
                </c:pt>
                <c:pt idx="7127">
                  <c:v>6.3779745851560996</c:v>
                </c:pt>
                <c:pt idx="7128">
                  <c:v>6.3779745851560996</c:v>
                </c:pt>
                <c:pt idx="7129">
                  <c:v>6.3848841355765904</c:v>
                </c:pt>
                <c:pt idx="7130">
                  <c:v>6.3730391920690996</c:v>
                </c:pt>
                <c:pt idx="7131">
                  <c:v>6.38225192587901</c:v>
                </c:pt>
                <c:pt idx="7132">
                  <c:v>6.3835680307257103</c:v>
                </c:pt>
                <c:pt idx="7133">
                  <c:v>6.38225192587901</c:v>
                </c:pt>
                <c:pt idx="7134">
                  <c:v>6.3779745851560996</c:v>
                </c:pt>
                <c:pt idx="7135">
                  <c:v>6.3812648472467304</c:v>
                </c:pt>
                <c:pt idx="7136">
                  <c:v>6.3852131617899603</c:v>
                </c:pt>
                <c:pt idx="7137">
                  <c:v>6.3809358210364904</c:v>
                </c:pt>
                <c:pt idx="7138">
                  <c:v>6.3845551093634798</c:v>
                </c:pt>
                <c:pt idx="7139">
                  <c:v>6.3819228996679902</c:v>
                </c:pt>
                <c:pt idx="7140">
                  <c:v>6.3789616637805402</c:v>
                </c:pt>
                <c:pt idx="7141">
                  <c:v>6.3789616637805402</c:v>
                </c:pt>
                <c:pt idx="7142">
                  <c:v>6.3806067948265097</c:v>
                </c:pt>
                <c:pt idx="7143">
                  <c:v>6.3799487424073398</c:v>
                </c:pt>
                <c:pt idx="7144">
                  <c:v>6.3789616637805402</c:v>
                </c:pt>
                <c:pt idx="7145">
                  <c:v>6.3760004279142501</c:v>
                </c:pt>
                <c:pt idx="7146">
                  <c:v>6.3809358210364904</c:v>
                </c:pt>
                <c:pt idx="7147">
                  <c:v>6.3812648472467304</c:v>
                </c:pt>
                <c:pt idx="7148">
                  <c:v>6.3812648472467304</c:v>
                </c:pt>
                <c:pt idx="7149">
                  <c:v>6.3809358210364904</c:v>
                </c:pt>
                <c:pt idx="7150">
                  <c:v>6.38225192587901</c:v>
                </c:pt>
                <c:pt idx="7151">
                  <c:v>6.3848841355765904</c:v>
                </c:pt>
                <c:pt idx="7152">
                  <c:v>6.3848841355765904</c:v>
                </c:pt>
                <c:pt idx="7153">
                  <c:v>6.3806067948265097</c:v>
                </c:pt>
                <c:pt idx="7154">
                  <c:v>6.3829099783018401</c:v>
                </c:pt>
                <c:pt idx="7155">
                  <c:v>6.38225192587901</c:v>
                </c:pt>
                <c:pt idx="7156">
                  <c:v>6.38225192587901</c:v>
                </c:pt>
                <c:pt idx="7157">
                  <c:v>6.3792906899892099</c:v>
                </c:pt>
                <c:pt idx="7158">
                  <c:v>6.3832390045136398</c:v>
                </c:pt>
                <c:pt idx="7159">
                  <c:v>6.3838970569380402</c:v>
                </c:pt>
                <c:pt idx="7160">
                  <c:v>6.3855421880036003</c:v>
                </c:pt>
                <c:pt idx="7161">
                  <c:v>6.3783036113639797</c:v>
                </c:pt>
                <c:pt idx="7162">
                  <c:v>6.3809358210364904</c:v>
                </c:pt>
                <c:pt idx="7163">
                  <c:v>6.3862002404316502</c:v>
                </c:pt>
                <c:pt idx="7164">
                  <c:v>6.3885034239380802</c:v>
                </c:pt>
                <c:pt idx="7165">
                  <c:v>6.3799487424073398</c:v>
                </c:pt>
                <c:pt idx="7166">
                  <c:v>6.3832390045136398</c:v>
                </c:pt>
                <c:pt idx="7167">
                  <c:v>6.3878453715063603</c:v>
                </c:pt>
                <c:pt idx="7168">
                  <c:v>6.3838970569380402</c:v>
                </c:pt>
                <c:pt idx="7169">
                  <c:v>6.3838970569380402</c:v>
                </c:pt>
                <c:pt idx="7170">
                  <c:v>6.3802777686167902</c:v>
                </c:pt>
                <c:pt idx="7171">
                  <c:v>6.3852131617899603</c:v>
                </c:pt>
                <c:pt idx="7172">
                  <c:v>6.3825809520902901</c:v>
                </c:pt>
                <c:pt idx="7173">
                  <c:v>6.3825809520902901</c:v>
                </c:pt>
                <c:pt idx="7174">
                  <c:v>6.3875163452908996</c:v>
                </c:pt>
                <c:pt idx="7175">
                  <c:v>6.3806067948265097</c:v>
                </c:pt>
                <c:pt idx="7176">
                  <c:v>6.3852131617899603</c:v>
                </c:pt>
                <c:pt idx="7177">
                  <c:v>6.3802777686167902</c:v>
                </c:pt>
                <c:pt idx="7178">
                  <c:v>6.3835680307257103</c:v>
                </c:pt>
                <c:pt idx="7179">
                  <c:v>6.3809358210364904</c:v>
                </c:pt>
                <c:pt idx="7180">
                  <c:v>6.3806067948265097</c:v>
                </c:pt>
                <c:pt idx="7181">
                  <c:v>6.3825809520902901</c:v>
                </c:pt>
                <c:pt idx="7182">
                  <c:v>6.3871873190756903</c:v>
                </c:pt>
                <c:pt idx="7183">
                  <c:v>6.3848841355765904</c:v>
                </c:pt>
                <c:pt idx="7184">
                  <c:v>6.3819228996679902</c:v>
                </c:pt>
                <c:pt idx="7185">
                  <c:v>6.3792906899892099</c:v>
                </c:pt>
                <c:pt idx="7186">
                  <c:v>6.3842260831506303</c:v>
                </c:pt>
                <c:pt idx="7187">
                  <c:v>6.3835680307257103</c:v>
                </c:pt>
                <c:pt idx="7188">
                  <c:v>6.3812648472467304</c:v>
                </c:pt>
                <c:pt idx="7189">
                  <c:v>6.3832390045136398</c:v>
                </c:pt>
                <c:pt idx="7190">
                  <c:v>6.3838970569380402</c:v>
                </c:pt>
                <c:pt idx="7191">
                  <c:v>6.3852131617899603</c:v>
                </c:pt>
                <c:pt idx="7192">
                  <c:v>6.3825809520902901</c:v>
                </c:pt>
                <c:pt idx="7193">
                  <c:v>6.3875163452908996</c:v>
                </c:pt>
                <c:pt idx="7194">
                  <c:v>6.38225192587901</c:v>
                </c:pt>
                <c:pt idx="7195">
                  <c:v>6.3848841355765904</c:v>
                </c:pt>
                <c:pt idx="7196">
                  <c:v>6.3858712142174898</c:v>
                </c:pt>
                <c:pt idx="7197">
                  <c:v>6.3862002404316502</c:v>
                </c:pt>
                <c:pt idx="7198">
                  <c:v>6.3944258958705902</c:v>
                </c:pt>
                <c:pt idx="7199">
                  <c:v>6.3845551093634798</c:v>
                </c:pt>
                <c:pt idx="7200">
                  <c:v>6.3875163452908996</c:v>
                </c:pt>
                <c:pt idx="7201">
                  <c:v>6.3862002404316502</c:v>
                </c:pt>
                <c:pt idx="7202">
                  <c:v>6.3881743977220902</c:v>
                </c:pt>
                <c:pt idx="7203">
                  <c:v>6.3835680307257103</c:v>
                </c:pt>
                <c:pt idx="7204">
                  <c:v>6.3885034239380802</c:v>
                </c:pt>
                <c:pt idx="7205">
                  <c:v>6.38685829286075</c:v>
                </c:pt>
                <c:pt idx="7206">
                  <c:v>6.3881743977220902</c:v>
                </c:pt>
                <c:pt idx="7207">
                  <c:v>6.3835680307257103</c:v>
                </c:pt>
                <c:pt idx="7208">
                  <c:v>6.3898195288046402</c:v>
                </c:pt>
                <c:pt idx="7209">
                  <c:v>6.3845551093634798</c:v>
                </c:pt>
                <c:pt idx="7210">
                  <c:v>6.3858712142174898</c:v>
                </c:pt>
                <c:pt idx="7211">
                  <c:v>6.3825809520902901</c:v>
                </c:pt>
                <c:pt idx="7212">
                  <c:v>6.3888324501543297</c:v>
                </c:pt>
                <c:pt idx="7213">
                  <c:v>6.3878453715063603</c:v>
                </c:pt>
                <c:pt idx="7214">
                  <c:v>6.3862002404316502</c:v>
                </c:pt>
                <c:pt idx="7215">
                  <c:v>6.3878453715063603</c:v>
                </c:pt>
                <c:pt idx="7216">
                  <c:v>6.3852131617899603</c:v>
                </c:pt>
                <c:pt idx="7217">
                  <c:v>6.3885034239380802</c:v>
                </c:pt>
                <c:pt idx="7218">
                  <c:v>6.3829099783018401</c:v>
                </c:pt>
                <c:pt idx="7219">
                  <c:v>6.3809358210364904</c:v>
                </c:pt>
                <c:pt idx="7220">
                  <c:v>6.3829099783018401</c:v>
                </c:pt>
                <c:pt idx="7221">
                  <c:v>6.3832390045136398</c:v>
                </c:pt>
                <c:pt idx="7222">
                  <c:v>6.3881743977220902</c:v>
                </c:pt>
                <c:pt idx="7223">
                  <c:v>6.3881743977220902</c:v>
                </c:pt>
                <c:pt idx="7224">
                  <c:v>6.3881743977220902</c:v>
                </c:pt>
                <c:pt idx="7225">
                  <c:v>6.3852131617899603</c:v>
                </c:pt>
                <c:pt idx="7226">
                  <c:v>6.3852131617899603</c:v>
                </c:pt>
                <c:pt idx="7227">
                  <c:v>6.3845551093634798</c:v>
                </c:pt>
                <c:pt idx="7228">
                  <c:v>6.3845551093634798</c:v>
                </c:pt>
                <c:pt idx="7229">
                  <c:v>6.3898195288046402</c:v>
                </c:pt>
                <c:pt idx="7230">
                  <c:v>6.3838970569380402</c:v>
                </c:pt>
                <c:pt idx="7231">
                  <c:v>6.3842260831506303</c:v>
                </c:pt>
                <c:pt idx="7232">
                  <c:v>6.3871873190756903</c:v>
                </c:pt>
                <c:pt idx="7233">
                  <c:v>6.3779745851560996</c:v>
                </c:pt>
                <c:pt idx="7234">
                  <c:v>6.3858712142174898</c:v>
                </c:pt>
                <c:pt idx="7235">
                  <c:v>6.3875163452908996</c:v>
                </c:pt>
                <c:pt idx="7236">
                  <c:v>6.3871873190756903</c:v>
                </c:pt>
                <c:pt idx="7237">
                  <c:v>6.38652926664607</c:v>
                </c:pt>
                <c:pt idx="7238">
                  <c:v>6.3898195288046402</c:v>
                </c:pt>
                <c:pt idx="7239">
                  <c:v>6.3878453715063603</c:v>
                </c:pt>
                <c:pt idx="7240">
                  <c:v>6.3838970569380402</c:v>
                </c:pt>
                <c:pt idx="7241">
                  <c:v>6.3885034239380802</c:v>
                </c:pt>
                <c:pt idx="7242">
                  <c:v>6.38685829286075</c:v>
                </c:pt>
                <c:pt idx="7243">
                  <c:v>6.3904775812394998</c:v>
                </c:pt>
                <c:pt idx="7244">
                  <c:v>6.3842260831506303</c:v>
                </c:pt>
                <c:pt idx="7245">
                  <c:v>6.3855421880036003</c:v>
                </c:pt>
                <c:pt idx="7246">
                  <c:v>6.3924517385503297</c:v>
                </c:pt>
                <c:pt idx="7247">
                  <c:v>6.3829099783018401</c:v>
                </c:pt>
                <c:pt idx="7248">
                  <c:v>6.3835680307257103</c:v>
                </c:pt>
                <c:pt idx="7249">
                  <c:v>6.3858712142174898</c:v>
                </c:pt>
                <c:pt idx="7250">
                  <c:v>6.3888324501543297</c:v>
                </c:pt>
                <c:pt idx="7251">
                  <c:v>6.3875163452908996</c:v>
                </c:pt>
                <c:pt idx="7252">
                  <c:v>6.3911356336754004</c:v>
                </c:pt>
                <c:pt idx="7253">
                  <c:v>6.3878453715063603</c:v>
                </c:pt>
                <c:pt idx="7254">
                  <c:v>6.38652926664607</c:v>
                </c:pt>
                <c:pt idx="7255">
                  <c:v>6.3911356336754004</c:v>
                </c:pt>
                <c:pt idx="7256">
                  <c:v>6.3888324501543297</c:v>
                </c:pt>
                <c:pt idx="7257">
                  <c:v>6.3753423755023899</c:v>
                </c:pt>
                <c:pt idx="7258">
                  <c:v>6.3848841355765904</c:v>
                </c:pt>
                <c:pt idx="7259">
                  <c:v>6.3911356336754004</c:v>
                </c:pt>
                <c:pt idx="7260">
                  <c:v>6.3842260831506303</c:v>
                </c:pt>
                <c:pt idx="7261">
                  <c:v>6.3852131617899603</c:v>
                </c:pt>
                <c:pt idx="7262">
                  <c:v>6.3871873190756903</c:v>
                </c:pt>
                <c:pt idx="7263">
                  <c:v>6.3911356336754004</c:v>
                </c:pt>
                <c:pt idx="7264">
                  <c:v>6.3917936861123401</c:v>
                </c:pt>
                <c:pt idx="7265">
                  <c:v>6.3917936861123401</c:v>
                </c:pt>
                <c:pt idx="7266">
                  <c:v>6.3852131617899603</c:v>
                </c:pt>
                <c:pt idx="7267">
                  <c:v>6.3885034239380802</c:v>
                </c:pt>
                <c:pt idx="7268">
                  <c:v>6.3891614763708402</c:v>
                </c:pt>
                <c:pt idx="7269">
                  <c:v>6.3885034239380802</c:v>
                </c:pt>
                <c:pt idx="7270">
                  <c:v>6.3878453715063603</c:v>
                </c:pt>
                <c:pt idx="7271">
                  <c:v>6.3917936861123401</c:v>
                </c:pt>
                <c:pt idx="7272">
                  <c:v>6.3878453715063603</c:v>
                </c:pt>
                <c:pt idx="7273">
                  <c:v>6.3888324501543297</c:v>
                </c:pt>
                <c:pt idx="7274">
                  <c:v>6.3862002404316502</c:v>
                </c:pt>
                <c:pt idx="7275">
                  <c:v>6.3921227123312097</c:v>
                </c:pt>
                <c:pt idx="7276">
                  <c:v>6.3898195288046402</c:v>
                </c:pt>
                <c:pt idx="7277">
                  <c:v>6.3862002404316502</c:v>
                </c:pt>
                <c:pt idx="7278">
                  <c:v>6.3904775812394998</c:v>
                </c:pt>
                <c:pt idx="7279">
                  <c:v>6.3848841355765904</c:v>
                </c:pt>
                <c:pt idx="7280">
                  <c:v>6.3908066074573098</c:v>
                </c:pt>
                <c:pt idx="7281">
                  <c:v>6.3858712142174898</c:v>
                </c:pt>
                <c:pt idx="7282">
                  <c:v>6.3875163452908996</c:v>
                </c:pt>
                <c:pt idx="7283">
                  <c:v>6.3875163452908996</c:v>
                </c:pt>
                <c:pt idx="7284">
                  <c:v>6.3891614763708402</c:v>
                </c:pt>
                <c:pt idx="7285">
                  <c:v>6.3891614763708402</c:v>
                </c:pt>
                <c:pt idx="7286">
                  <c:v>6.38652926664607</c:v>
                </c:pt>
                <c:pt idx="7287">
                  <c:v>6.3921227123312097</c:v>
                </c:pt>
                <c:pt idx="7288">
                  <c:v>6.3901485550219403</c:v>
                </c:pt>
                <c:pt idx="7289">
                  <c:v>6.3898195288046402</c:v>
                </c:pt>
                <c:pt idx="7290">
                  <c:v>6.3894905025876101</c:v>
                </c:pt>
                <c:pt idx="7291">
                  <c:v>6.3908066074573098</c:v>
                </c:pt>
                <c:pt idx="7292">
                  <c:v>6.3901485550219403</c:v>
                </c:pt>
                <c:pt idx="7293">
                  <c:v>6.3891614763708402</c:v>
                </c:pt>
                <c:pt idx="7294">
                  <c:v>6.38685829286075</c:v>
                </c:pt>
                <c:pt idx="7295">
                  <c:v>6.3888324501543297</c:v>
                </c:pt>
                <c:pt idx="7296">
                  <c:v>6.3885034239380802</c:v>
                </c:pt>
                <c:pt idx="7297">
                  <c:v>6.3911356336754004</c:v>
                </c:pt>
                <c:pt idx="7298">
                  <c:v>6.3875163452908996</c:v>
                </c:pt>
                <c:pt idx="7299">
                  <c:v>6.3898195288046402</c:v>
                </c:pt>
                <c:pt idx="7300">
                  <c:v>6.38685829286075</c:v>
                </c:pt>
                <c:pt idx="7301">
                  <c:v>6.3934388172092902</c:v>
                </c:pt>
                <c:pt idx="7302">
                  <c:v>6.3904775812394998</c:v>
                </c:pt>
                <c:pt idx="7303">
                  <c:v>6.3898195288046402</c:v>
                </c:pt>
                <c:pt idx="7304">
                  <c:v>6.3931097909893699</c:v>
                </c:pt>
                <c:pt idx="7305">
                  <c:v>6.3898195288046402</c:v>
                </c:pt>
                <c:pt idx="7306">
                  <c:v>6.3898195288046402</c:v>
                </c:pt>
                <c:pt idx="7307">
                  <c:v>6.3878453715063603</c:v>
                </c:pt>
                <c:pt idx="7308">
                  <c:v>6.3875163452908996</c:v>
                </c:pt>
                <c:pt idx="7309">
                  <c:v>6.3964000532002698</c:v>
                </c:pt>
                <c:pt idx="7310">
                  <c:v>6.3914646598937397</c:v>
                </c:pt>
                <c:pt idx="7311">
                  <c:v>6.3871873190756903</c:v>
                </c:pt>
                <c:pt idx="7312">
                  <c:v>6.3911356336754004</c:v>
                </c:pt>
                <c:pt idx="7313">
                  <c:v>6.38652926664607</c:v>
                </c:pt>
                <c:pt idx="7314">
                  <c:v>6.3921227123312097</c:v>
                </c:pt>
                <c:pt idx="7315">
                  <c:v>6.3940968696498901</c:v>
                </c:pt>
                <c:pt idx="7316">
                  <c:v>6.3934388172092902</c:v>
                </c:pt>
                <c:pt idx="7317">
                  <c:v>6.3878453715063603</c:v>
                </c:pt>
                <c:pt idx="7318">
                  <c:v>6.3904775812394998</c:v>
                </c:pt>
                <c:pt idx="7319">
                  <c:v>6.3901485550219403</c:v>
                </c:pt>
                <c:pt idx="7320">
                  <c:v>6.3940968696498901</c:v>
                </c:pt>
                <c:pt idx="7321">
                  <c:v>6.3934388172092902</c:v>
                </c:pt>
                <c:pt idx="7322">
                  <c:v>6.3898195288046402</c:v>
                </c:pt>
                <c:pt idx="7323">
                  <c:v>6.3878453715063603</c:v>
                </c:pt>
                <c:pt idx="7324">
                  <c:v>6.3894905025876101</c:v>
                </c:pt>
                <c:pt idx="7325">
                  <c:v>6.3940968696498901</c:v>
                </c:pt>
                <c:pt idx="7326">
                  <c:v>6.3914646598937397</c:v>
                </c:pt>
                <c:pt idx="7327">
                  <c:v>6.3855421880036003</c:v>
                </c:pt>
                <c:pt idx="7328">
                  <c:v>6.3927807647697197</c:v>
                </c:pt>
                <c:pt idx="7329">
                  <c:v>6.3888324501543297</c:v>
                </c:pt>
                <c:pt idx="7330">
                  <c:v>6.3898195288046402</c:v>
                </c:pt>
                <c:pt idx="7331">
                  <c:v>6.3954129745342501</c:v>
                </c:pt>
                <c:pt idx="7332">
                  <c:v>6.3950839483127702</c:v>
                </c:pt>
                <c:pt idx="7333">
                  <c:v>6.3944258958705902</c:v>
                </c:pt>
                <c:pt idx="7334">
                  <c:v>6.3950839483127702</c:v>
                </c:pt>
                <c:pt idx="7335">
                  <c:v>6.395742000756</c:v>
                </c:pt>
                <c:pt idx="7336">
                  <c:v>6.3947549220915496</c:v>
                </c:pt>
                <c:pt idx="7337">
                  <c:v>6.3921227123312097</c:v>
                </c:pt>
                <c:pt idx="7338">
                  <c:v>6.3911356336754004</c:v>
                </c:pt>
                <c:pt idx="7339">
                  <c:v>6.3921227123312097</c:v>
                </c:pt>
                <c:pt idx="7340">
                  <c:v>6.3904775812394998</c:v>
                </c:pt>
                <c:pt idx="7341">
                  <c:v>6.3891614763708402</c:v>
                </c:pt>
                <c:pt idx="7342">
                  <c:v>6.3914646598937397</c:v>
                </c:pt>
                <c:pt idx="7343">
                  <c:v>6.3917936861123401</c:v>
                </c:pt>
                <c:pt idx="7344">
                  <c:v>6.3921227123312097</c:v>
                </c:pt>
                <c:pt idx="7345">
                  <c:v>6.3914646598937397</c:v>
                </c:pt>
                <c:pt idx="7346">
                  <c:v>6.3944258958705902</c:v>
                </c:pt>
                <c:pt idx="7347">
                  <c:v>6.3894905025876101</c:v>
                </c:pt>
                <c:pt idx="7348">
                  <c:v>6.3921227123312097</c:v>
                </c:pt>
                <c:pt idx="7349">
                  <c:v>6.3885034239380802</c:v>
                </c:pt>
                <c:pt idx="7350">
                  <c:v>6.3904775812394998</c:v>
                </c:pt>
                <c:pt idx="7351">
                  <c:v>6.3898195288046402</c:v>
                </c:pt>
                <c:pt idx="7352">
                  <c:v>6.3950839483127702</c:v>
                </c:pt>
                <c:pt idx="7353">
                  <c:v>6.3904775812394998</c:v>
                </c:pt>
                <c:pt idx="7354">
                  <c:v>6.3947549220915496</c:v>
                </c:pt>
                <c:pt idx="7355">
                  <c:v>6.3894905025876101</c:v>
                </c:pt>
                <c:pt idx="7356">
                  <c:v>6.3927807647697197</c:v>
                </c:pt>
                <c:pt idx="7357">
                  <c:v>6.3950839483127702</c:v>
                </c:pt>
                <c:pt idx="7358">
                  <c:v>6.3927807647697197</c:v>
                </c:pt>
                <c:pt idx="7359">
                  <c:v>6.3954129745342501</c:v>
                </c:pt>
                <c:pt idx="7360">
                  <c:v>6.3901485550219403</c:v>
                </c:pt>
                <c:pt idx="7361">
                  <c:v>6.3901485550219403</c:v>
                </c:pt>
                <c:pt idx="7362">
                  <c:v>6.3924517385503297</c:v>
                </c:pt>
                <c:pt idx="7363">
                  <c:v>6.39376784342946</c:v>
                </c:pt>
                <c:pt idx="7364">
                  <c:v>6.3911356336754004</c:v>
                </c:pt>
                <c:pt idx="7365">
                  <c:v>6.3964000532002698</c:v>
                </c:pt>
                <c:pt idx="7366">
                  <c:v>6.3934388172092902</c:v>
                </c:pt>
                <c:pt idx="7367">
                  <c:v>6.3983742105393802</c:v>
                </c:pt>
                <c:pt idx="7368">
                  <c:v>6.3970581056456002</c:v>
                </c:pt>
                <c:pt idx="7369">
                  <c:v>6.3934388172092902</c:v>
                </c:pt>
                <c:pt idx="7370">
                  <c:v>6.395742000756</c:v>
                </c:pt>
                <c:pt idx="7371">
                  <c:v>6.3947549220915496</c:v>
                </c:pt>
                <c:pt idx="7372">
                  <c:v>6.3885034239380802</c:v>
                </c:pt>
                <c:pt idx="7373">
                  <c:v>6.3934388172092902</c:v>
                </c:pt>
                <c:pt idx="7374">
                  <c:v>6.3954129745342501</c:v>
                </c:pt>
                <c:pt idx="7375">
                  <c:v>6.3931097909893699</c:v>
                </c:pt>
                <c:pt idx="7376">
                  <c:v>6.3908066074573098</c:v>
                </c:pt>
                <c:pt idx="7377">
                  <c:v>6.3914646598937397</c:v>
                </c:pt>
                <c:pt idx="7378">
                  <c:v>6.3960710269780101</c:v>
                </c:pt>
                <c:pt idx="7379">
                  <c:v>6.3977161580919697</c:v>
                </c:pt>
                <c:pt idx="7380">
                  <c:v>6.3934388172092902</c:v>
                </c:pt>
                <c:pt idx="7381">
                  <c:v>6.3964000532002698</c:v>
                </c:pt>
                <c:pt idx="7382">
                  <c:v>6.3931097909893699</c:v>
                </c:pt>
                <c:pt idx="7383">
                  <c:v>6.3970581056456002</c:v>
                </c:pt>
                <c:pt idx="7384">
                  <c:v>6.3960710269780101</c:v>
                </c:pt>
                <c:pt idx="7385">
                  <c:v>6.3894905025876101</c:v>
                </c:pt>
                <c:pt idx="7386">
                  <c:v>6.395742000756</c:v>
                </c:pt>
                <c:pt idx="7387">
                  <c:v>6.3917936861123401</c:v>
                </c:pt>
                <c:pt idx="7388">
                  <c:v>6.3921227123312097</c:v>
                </c:pt>
                <c:pt idx="7389">
                  <c:v>6.3940968696498901</c:v>
                </c:pt>
                <c:pt idx="7390">
                  <c:v>6.3970581056456002</c:v>
                </c:pt>
                <c:pt idx="7391">
                  <c:v>6.3980451843155404</c:v>
                </c:pt>
                <c:pt idx="7392">
                  <c:v>6.3996903154373603</c:v>
                </c:pt>
                <c:pt idx="7393">
                  <c:v>6.4065998662205397</c:v>
                </c:pt>
                <c:pt idx="7394">
                  <c:v>6.3960710269780101</c:v>
                </c:pt>
                <c:pt idx="7395">
                  <c:v>6.3970581056456002</c:v>
                </c:pt>
                <c:pt idx="7396">
                  <c:v>6.3924517385503297</c:v>
                </c:pt>
                <c:pt idx="7397">
                  <c:v>6.3973871318686504</c:v>
                </c:pt>
                <c:pt idx="7398">
                  <c:v>6.3970581056456002</c:v>
                </c:pt>
                <c:pt idx="7399">
                  <c:v>6.39376784342946</c:v>
                </c:pt>
                <c:pt idx="7400">
                  <c:v>6.3960710269780101</c:v>
                </c:pt>
                <c:pt idx="7401">
                  <c:v>6.3960710269780101</c:v>
                </c:pt>
                <c:pt idx="7402">
                  <c:v>6.3973871318686504</c:v>
                </c:pt>
                <c:pt idx="7403">
                  <c:v>6.3983742105393802</c:v>
                </c:pt>
                <c:pt idx="7404">
                  <c:v>6.3977161580919697</c:v>
                </c:pt>
                <c:pt idx="7405">
                  <c:v>6.3990322629878502</c:v>
                </c:pt>
                <c:pt idx="7406">
                  <c:v>6.395742000756</c:v>
                </c:pt>
                <c:pt idx="7407">
                  <c:v>6.3931097909893699</c:v>
                </c:pt>
                <c:pt idx="7408">
                  <c:v>6.3973871318686504</c:v>
                </c:pt>
                <c:pt idx="7409">
                  <c:v>6.3934388172092902</c:v>
                </c:pt>
                <c:pt idx="7410">
                  <c:v>6.3931097909893699</c:v>
                </c:pt>
                <c:pt idx="7411">
                  <c:v>6.3960710269780101</c:v>
                </c:pt>
                <c:pt idx="7412">
                  <c:v>6.3964000532002698</c:v>
                </c:pt>
                <c:pt idx="7413">
                  <c:v>6.3980451843155404</c:v>
                </c:pt>
                <c:pt idx="7414">
                  <c:v>6.3970581056456002</c:v>
                </c:pt>
                <c:pt idx="7415">
                  <c:v>6.40100642033953</c:v>
                </c:pt>
                <c:pt idx="7416">
                  <c:v>6.3950839483127702</c:v>
                </c:pt>
                <c:pt idx="7417">
                  <c:v>6.395742000756</c:v>
                </c:pt>
                <c:pt idx="7418">
                  <c:v>6.3973871318686504</c:v>
                </c:pt>
                <c:pt idx="7419">
                  <c:v>6.3924517385503297</c:v>
                </c:pt>
                <c:pt idx="7420">
                  <c:v>6.3964000532002698</c:v>
                </c:pt>
                <c:pt idx="7421">
                  <c:v>6.3970581056456002</c:v>
                </c:pt>
                <c:pt idx="7422">
                  <c:v>6.3944258958705902</c:v>
                </c:pt>
                <c:pt idx="7423">
                  <c:v>6.39376784342946</c:v>
                </c:pt>
                <c:pt idx="7424">
                  <c:v>6.3947549220915496</c:v>
                </c:pt>
                <c:pt idx="7425">
                  <c:v>6.3934388172092902</c:v>
                </c:pt>
                <c:pt idx="7426">
                  <c:v>6.3970581056456002</c:v>
                </c:pt>
                <c:pt idx="7427">
                  <c:v>6.3983742105393802</c:v>
                </c:pt>
                <c:pt idx="7428">
                  <c:v>6.3964000532002698</c:v>
                </c:pt>
                <c:pt idx="7429">
                  <c:v>6.3983742105393802</c:v>
                </c:pt>
                <c:pt idx="7430">
                  <c:v>6.3954129745342501</c:v>
                </c:pt>
                <c:pt idx="7431">
                  <c:v>6.4016644727921896</c:v>
                </c:pt>
                <c:pt idx="7432">
                  <c:v>6.3940968696498901</c:v>
                </c:pt>
                <c:pt idx="7433">
                  <c:v>6.4000193416625102</c:v>
                </c:pt>
                <c:pt idx="7434">
                  <c:v>6.3964000532002698</c:v>
                </c:pt>
                <c:pt idx="7435">
                  <c:v>6.3977161580919697</c:v>
                </c:pt>
                <c:pt idx="7436">
                  <c:v>6.3967290794227996</c:v>
                </c:pt>
                <c:pt idx="7437">
                  <c:v>6.395742000756</c:v>
                </c:pt>
                <c:pt idx="7438">
                  <c:v>6.3947549220915496</c:v>
                </c:pt>
                <c:pt idx="7439">
                  <c:v>6.3977161580919697</c:v>
                </c:pt>
                <c:pt idx="7440">
                  <c:v>6.3977161580919697</c:v>
                </c:pt>
                <c:pt idx="7441">
                  <c:v>6.4003483678879203</c:v>
                </c:pt>
                <c:pt idx="7442">
                  <c:v>6.3980451843155404</c:v>
                </c:pt>
                <c:pt idx="7443">
                  <c:v>6.4003483678879203</c:v>
                </c:pt>
                <c:pt idx="7444">
                  <c:v>6.3954129745342501</c:v>
                </c:pt>
                <c:pt idx="7445">
                  <c:v>6.3970581056456002</c:v>
                </c:pt>
                <c:pt idx="7446">
                  <c:v>6.3950839483127702</c:v>
                </c:pt>
                <c:pt idx="7447">
                  <c:v>6.3983742105393802</c:v>
                </c:pt>
                <c:pt idx="7448">
                  <c:v>6.3964000532002698</c:v>
                </c:pt>
                <c:pt idx="7449">
                  <c:v>6.3987032367634802</c:v>
                </c:pt>
                <c:pt idx="7450">
                  <c:v>6.3983742105393802</c:v>
                </c:pt>
                <c:pt idx="7451">
                  <c:v>6.3987032367634802</c:v>
                </c:pt>
                <c:pt idx="7452">
                  <c:v>6.3977161580919697</c:v>
                </c:pt>
                <c:pt idx="7453">
                  <c:v>6.3964000532002698</c:v>
                </c:pt>
                <c:pt idx="7454">
                  <c:v>6.3967290794227996</c:v>
                </c:pt>
                <c:pt idx="7455">
                  <c:v>6.3940968696498901</c:v>
                </c:pt>
                <c:pt idx="7456">
                  <c:v>6.3970581056456002</c:v>
                </c:pt>
                <c:pt idx="7457">
                  <c:v>6.40100642033953</c:v>
                </c:pt>
                <c:pt idx="7458">
                  <c:v>6.3960710269780101</c:v>
                </c:pt>
                <c:pt idx="7459">
                  <c:v>6.4006773941135897</c:v>
                </c:pt>
                <c:pt idx="7460">
                  <c:v>6.3967290794227996</c:v>
                </c:pt>
                <c:pt idx="7461">
                  <c:v>6.3950839483127702</c:v>
                </c:pt>
                <c:pt idx="7462">
                  <c:v>6.395742000756</c:v>
                </c:pt>
                <c:pt idx="7463">
                  <c:v>6.3967290794227996</c:v>
                </c:pt>
                <c:pt idx="7464">
                  <c:v>6.3980451843155404</c:v>
                </c:pt>
                <c:pt idx="7465">
                  <c:v>6.3967290794227996</c:v>
                </c:pt>
                <c:pt idx="7466">
                  <c:v>6.3990322629878502</c:v>
                </c:pt>
                <c:pt idx="7467">
                  <c:v>6.4026515514731397</c:v>
                </c:pt>
                <c:pt idx="7468">
                  <c:v>6.3993612892124698</c:v>
                </c:pt>
                <c:pt idx="7469">
                  <c:v>6.3964000532002698</c:v>
                </c:pt>
                <c:pt idx="7470">
                  <c:v>6.3964000532002698</c:v>
                </c:pt>
                <c:pt idx="7471">
                  <c:v>6.4023225252458902</c:v>
                </c:pt>
                <c:pt idx="7472">
                  <c:v>6.3967290794227996</c:v>
                </c:pt>
                <c:pt idx="7473">
                  <c:v>6.4019934990189098</c:v>
                </c:pt>
                <c:pt idx="7474">
                  <c:v>6.3964000532002698</c:v>
                </c:pt>
                <c:pt idx="7475">
                  <c:v>6.3993612892124698</c:v>
                </c:pt>
                <c:pt idx="7476">
                  <c:v>6.4029805777006503</c:v>
                </c:pt>
                <c:pt idx="7477">
                  <c:v>6.3996903154373603</c:v>
                </c:pt>
                <c:pt idx="7478">
                  <c:v>6.3977161580919697</c:v>
                </c:pt>
                <c:pt idx="7479">
                  <c:v>6.3960710269780101</c:v>
                </c:pt>
                <c:pt idx="7480">
                  <c:v>6.4000193416625102</c:v>
                </c:pt>
                <c:pt idx="7481">
                  <c:v>6.4016644727921896</c:v>
                </c:pt>
                <c:pt idx="7482">
                  <c:v>6.3980451843155404</c:v>
                </c:pt>
                <c:pt idx="7483">
                  <c:v>6.3973871318686504</c:v>
                </c:pt>
                <c:pt idx="7484">
                  <c:v>6.3987032367634802</c:v>
                </c:pt>
                <c:pt idx="7485">
                  <c:v>6.3990322629878502</c:v>
                </c:pt>
                <c:pt idx="7486">
                  <c:v>6.3964000532002698</c:v>
                </c:pt>
                <c:pt idx="7487">
                  <c:v>6.3967290794227996</c:v>
                </c:pt>
                <c:pt idx="7488">
                  <c:v>6.3990322629878502</c:v>
                </c:pt>
                <c:pt idx="7489">
                  <c:v>6.3977161580919697</c:v>
                </c:pt>
                <c:pt idx="7490">
                  <c:v>6.4000193416625102</c:v>
                </c:pt>
                <c:pt idx="7491">
                  <c:v>6.4003483678879203</c:v>
                </c:pt>
                <c:pt idx="7492">
                  <c:v>6.3993612892124698</c:v>
                </c:pt>
                <c:pt idx="7493">
                  <c:v>6.4003483678879203</c:v>
                </c:pt>
                <c:pt idx="7494">
                  <c:v>6.3987032367634802</c:v>
                </c:pt>
                <c:pt idx="7495">
                  <c:v>6.3924517385503297</c:v>
                </c:pt>
                <c:pt idx="7496">
                  <c:v>6.4039676563847401</c:v>
                </c:pt>
                <c:pt idx="7497">
                  <c:v>6.4000193416625102</c:v>
                </c:pt>
                <c:pt idx="7498">
                  <c:v>6.40100642033953</c:v>
                </c:pt>
                <c:pt idx="7499">
                  <c:v>6.3980451843155404</c:v>
                </c:pt>
                <c:pt idx="7500">
                  <c:v>6.4036386301564496</c:v>
                </c:pt>
                <c:pt idx="7501">
                  <c:v>6.3977161580919697</c:v>
                </c:pt>
                <c:pt idx="7502">
                  <c:v>6.3980451843155404</c:v>
                </c:pt>
                <c:pt idx="7503">
                  <c:v>6.3980451843155404</c:v>
                </c:pt>
                <c:pt idx="7504">
                  <c:v>6.3996903154373603</c:v>
                </c:pt>
                <c:pt idx="7505">
                  <c:v>6.3898195288046402</c:v>
                </c:pt>
                <c:pt idx="7506">
                  <c:v>6.4033096039284203</c:v>
                </c:pt>
                <c:pt idx="7507">
                  <c:v>6.3977161580919697</c:v>
                </c:pt>
                <c:pt idx="7508">
                  <c:v>6.4003483678879203</c:v>
                </c:pt>
                <c:pt idx="7509">
                  <c:v>6.4049547350712004</c:v>
                </c:pt>
                <c:pt idx="7510">
                  <c:v>6.4026515514731397</c:v>
                </c:pt>
                <c:pt idx="7511">
                  <c:v>6.4016644727921896</c:v>
                </c:pt>
                <c:pt idx="7512">
                  <c:v>6.3996903154373603</c:v>
                </c:pt>
                <c:pt idx="7513">
                  <c:v>6.4042966826132997</c:v>
                </c:pt>
                <c:pt idx="7514">
                  <c:v>6.4036386301564496</c:v>
                </c:pt>
                <c:pt idx="7515">
                  <c:v>6.4000193416625102</c:v>
                </c:pt>
                <c:pt idx="7516">
                  <c:v>6.3924517385503297</c:v>
                </c:pt>
                <c:pt idx="7517">
                  <c:v>6.4039676563847401</c:v>
                </c:pt>
                <c:pt idx="7518">
                  <c:v>6.4039676563847401</c:v>
                </c:pt>
                <c:pt idx="7519">
                  <c:v>6.4036386301564496</c:v>
                </c:pt>
                <c:pt idx="7520">
                  <c:v>6.4029805777006503</c:v>
                </c:pt>
                <c:pt idx="7521">
                  <c:v>6.4023225252458902</c:v>
                </c:pt>
                <c:pt idx="7522">
                  <c:v>6.3987032367634802</c:v>
                </c:pt>
                <c:pt idx="7523">
                  <c:v>6.3996903154373603</c:v>
                </c:pt>
                <c:pt idx="7524">
                  <c:v>6.4006773941135897</c:v>
                </c:pt>
                <c:pt idx="7525">
                  <c:v>6.4019934990189098</c:v>
                </c:pt>
                <c:pt idx="7526">
                  <c:v>6.4056127875301501</c:v>
                </c:pt>
                <c:pt idx="7527">
                  <c:v>6.4029805777006503</c:v>
                </c:pt>
                <c:pt idx="7528">
                  <c:v>6.40100642033953</c:v>
                </c:pt>
                <c:pt idx="7529">
                  <c:v>6.4016644727921896</c:v>
                </c:pt>
                <c:pt idx="7530">
                  <c:v>6.4029805777006503</c:v>
                </c:pt>
                <c:pt idx="7531">
                  <c:v>6.4049547350712004</c:v>
                </c:pt>
                <c:pt idx="7532">
                  <c:v>6.4049547350712004</c:v>
                </c:pt>
                <c:pt idx="7533">
                  <c:v>6.4000193416625102</c:v>
                </c:pt>
                <c:pt idx="7534">
                  <c:v>6.3990322629878502</c:v>
                </c:pt>
                <c:pt idx="7535">
                  <c:v>6.4046257088421203</c:v>
                </c:pt>
                <c:pt idx="7536">
                  <c:v>6.4039676563847401</c:v>
                </c:pt>
                <c:pt idx="7537">
                  <c:v>6.4003483678879203</c:v>
                </c:pt>
                <c:pt idx="7538">
                  <c:v>6.4042966826132997</c:v>
                </c:pt>
                <c:pt idx="7539">
                  <c:v>6.3996903154373603</c:v>
                </c:pt>
                <c:pt idx="7540">
                  <c:v>6.4046257088421203</c:v>
                </c:pt>
                <c:pt idx="7541">
                  <c:v>6.4026515514731397</c:v>
                </c:pt>
                <c:pt idx="7542">
                  <c:v>6.4016644727921896</c:v>
                </c:pt>
                <c:pt idx="7543">
                  <c:v>6.4036386301564496</c:v>
                </c:pt>
                <c:pt idx="7544">
                  <c:v>6.4013354465657297</c:v>
                </c:pt>
                <c:pt idx="7545">
                  <c:v>6.4049547350712004</c:v>
                </c:pt>
                <c:pt idx="7546">
                  <c:v>6.4049547350712004</c:v>
                </c:pt>
                <c:pt idx="7547">
                  <c:v>6.4052837613005398</c:v>
                </c:pt>
                <c:pt idx="7548">
                  <c:v>6.3924517385503297</c:v>
                </c:pt>
                <c:pt idx="7549">
                  <c:v>6.4056127875301501</c:v>
                </c:pt>
                <c:pt idx="7550">
                  <c:v>6.4000193416625102</c:v>
                </c:pt>
                <c:pt idx="7551">
                  <c:v>6.4033096039284203</c:v>
                </c:pt>
                <c:pt idx="7552">
                  <c:v>6.4026515514731397</c:v>
                </c:pt>
                <c:pt idx="7553">
                  <c:v>6.3993612892124698</c:v>
                </c:pt>
                <c:pt idx="7554">
                  <c:v>6.4026515514731397</c:v>
                </c:pt>
                <c:pt idx="7555">
                  <c:v>6.4006773941135897</c:v>
                </c:pt>
                <c:pt idx="7556">
                  <c:v>6.4056127875301501</c:v>
                </c:pt>
                <c:pt idx="7557">
                  <c:v>6.4036386301564496</c:v>
                </c:pt>
                <c:pt idx="7558">
                  <c:v>6.4003483678879203</c:v>
                </c:pt>
                <c:pt idx="7559">
                  <c:v>6.4036386301564496</c:v>
                </c:pt>
                <c:pt idx="7560">
                  <c:v>6.4026515514731397</c:v>
                </c:pt>
                <c:pt idx="7561">
                  <c:v>6.4000193416625102</c:v>
                </c:pt>
                <c:pt idx="7562">
                  <c:v>6.4065998662205397</c:v>
                </c:pt>
                <c:pt idx="7563">
                  <c:v>6.4036386301564496</c:v>
                </c:pt>
                <c:pt idx="7564">
                  <c:v>6.4056127875301501</c:v>
                </c:pt>
                <c:pt idx="7565">
                  <c:v>6.4039676563847401</c:v>
                </c:pt>
                <c:pt idx="7566">
                  <c:v>6.4033096039284203</c:v>
                </c:pt>
                <c:pt idx="7567">
                  <c:v>6.4039676563847401</c:v>
                </c:pt>
                <c:pt idx="7568">
                  <c:v>6.4036386301564496</c:v>
                </c:pt>
                <c:pt idx="7569">
                  <c:v>6.4019934990189098</c:v>
                </c:pt>
                <c:pt idx="7570">
                  <c:v>6.4013354465657297</c:v>
                </c:pt>
                <c:pt idx="7571">
                  <c:v>6.4029805777006503</c:v>
                </c:pt>
                <c:pt idx="7572">
                  <c:v>6.4049547350712004</c:v>
                </c:pt>
                <c:pt idx="7573">
                  <c:v>6.4046257088421203</c:v>
                </c:pt>
                <c:pt idx="7574">
                  <c:v>6.4016644727921896</c:v>
                </c:pt>
                <c:pt idx="7575">
                  <c:v>6.4075869449132901</c:v>
                </c:pt>
                <c:pt idx="7576">
                  <c:v>6.40692889245119</c:v>
                </c:pt>
                <c:pt idx="7577">
                  <c:v>6.4026515514731397</c:v>
                </c:pt>
                <c:pt idx="7578">
                  <c:v>6.4019934990189098</c:v>
                </c:pt>
                <c:pt idx="7579">
                  <c:v>6.4033096039284203</c:v>
                </c:pt>
                <c:pt idx="7580">
                  <c:v>6.4082449973764302</c:v>
                </c:pt>
                <c:pt idx="7581">
                  <c:v>6.4056127875301501</c:v>
                </c:pt>
                <c:pt idx="7582">
                  <c:v>6.4013354465657297</c:v>
                </c:pt>
                <c:pt idx="7583">
                  <c:v>6.4082449973764302</c:v>
                </c:pt>
                <c:pt idx="7584">
                  <c:v>6.4082449973764302</c:v>
                </c:pt>
                <c:pt idx="7585">
                  <c:v>6.4082449973764302</c:v>
                </c:pt>
                <c:pt idx="7586">
                  <c:v>6.4023225252458902</c:v>
                </c:pt>
                <c:pt idx="7587">
                  <c:v>6.4062708399901496</c:v>
                </c:pt>
                <c:pt idx="7588">
                  <c:v>6.4072579186821104</c:v>
                </c:pt>
                <c:pt idx="7589">
                  <c:v>6.4029805777006503</c:v>
                </c:pt>
                <c:pt idx="7590">
                  <c:v>6.4089030498406299</c:v>
                </c:pt>
                <c:pt idx="7591">
                  <c:v>6.4056127875301501</c:v>
                </c:pt>
                <c:pt idx="7592">
                  <c:v>6.4089030498406299</c:v>
                </c:pt>
                <c:pt idx="7593">
                  <c:v>6.4102191547721699</c:v>
                </c:pt>
                <c:pt idx="7594">
                  <c:v>6.4033096039284203</c:v>
                </c:pt>
                <c:pt idx="7595">
                  <c:v>6.4075869449132901</c:v>
                </c:pt>
                <c:pt idx="7596">
                  <c:v>6.4013354465657297</c:v>
                </c:pt>
                <c:pt idx="7597">
                  <c:v>6.4039676563847401</c:v>
                </c:pt>
                <c:pt idx="7598">
                  <c:v>6.4059418137600197</c:v>
                </c:pt>
                <c:pt idx="7599">
                  <c:v>6.4105481810057103</c:v>
                </c:pt>
                <c:pt idx="7600">
                  <c:v>6.40692889245119</c:v>
                </c:pt>
                <c:pt idx="7601">
                  <c:v>6.4033096039284203</c:v>
                </c:pt>
                <c:pt idx="7602">
                  <c:v>6.4075869449132901</c:v>
                </c:pt>
                <c:pt idx="7603">
                  <c:v>6.4029805777006503</c:v>
                </c:pt>
                <c:pt idx="7604">
                  <c:v>6.4085740236084003</c:v>
                </c:pt>
                <c:pt idx="7605">
                  <c:v>6.4049547350712004</c:v>
                </c:pt>
                <c:pt idx="7606">
                  <c:v>6.4095611023058696</c:v>
                </c:pt>
                <c:pt idx="7607">
                  <c:v>6.4046257088421203</c:v>
                </c:pt>
                <c:pt idx="7608">
                  <c:v>6.4062708399901496</c:v>
                </c:pt>
                <c:pt idx="7609">
                  <c:v>6.4046257088421203</c:v>
                </c:pt>
                <c:pt idx="7610">
                  <c:v>6.4065998662205397</c:v>
                </c:pt>
                <c:pt idx="7611">
                  <c:v>6.4082449973764302</c:v>
                </c:pt>
                <c:pt idx="7612">
                  <c:v>6.4098901285388896</c:v>
                </c:pt>
                <c:pt idx="7613">
                  <c:v>6.4098901285388896</c:v>
                </c:pt>
                <c:pt idx="7614">
                  <c:v>6.4085740236084003</c:v>
                </c:pt>
                <c:pt idx="7615">
                  <c:v>6.4056127875301501</c:v>
                </c:pt>
                <c:pt idx="7616">
                  <c:v>6.4036386301564496</c:v>
                </c:pt>
                <c:pt idx="7617">
                  <c:v>6.4036386301564496</c:v>
                </c:pt>
                <c:pt idx="7618">
                  <c:v>6.4062708399901496</c:v>
                </c:pt>
                <c:pt idx="7619">
                  <c:v>6.4098901285388896</c:v>
                </c:pt>
                <c:pt idx="7620">
                  <c:v>6.4036386301564496</c:v>
                </c:pt>
                <c:pt idx="7621">
                  <c:v>6.41120623347358</c:v>
                </c:pt>
                <c:pt idx="7622">
                  <c:v>6.4085740236084003</c:v>
                </c:pt>
                <c:pt idx="7623">
                  <c:v>6.4046257088421203</c:v>
                </c:pt>
                <c:pt idx="7624">
                  <c:v>6.4098901285388896</c:v>
                </c:pt>
                <c:pt idx="7625">
                  <c:v>6.4118642859424897</c:v>
                </c:pt>
                <c:pt idx="7626">
                  <c:v>6.4108772072395102</c:v>
                </c:pt>
                <c:pt idx="7627">
                  <c:v>6.4105481810057103</c:v>
                </c:pt>
                <c:pt idx="7628">
                  <c:v>6.4039676563847401</c:v>
                </c:pt>
                <c:pt idx="7629">
                  <c:v>6.4065998662205397</c:v>
                </c:pt>
                <c:pt idx="7630">
                  <c:v>6.4056127875301501</c:v>
                </c:pt>
                <c:pt idx="7631">
                  <c:v>6.4125223384124599</c:v>
                </c:pt>
                <c:pt idx="7632">
                  <c:v>6.4075869449132901</c:v>
                </c:pt>
                <c:pt idx="7633">
                  <c:v>6.4049547350712004</c:v>
                </c:pt>
                <c:pt idx="7634">
                  <c:v>6.4046257088421203</c:v>
                </c:pt>
                <c:pt idx="7635">
                  <c:v>6.4118642859424897</c:v>
                </c:pt>
                <c:pt idx="7636">
                  <c:v>6.4065998662205397</c:v>
                </c:pt>
                <c:pt idx="7637">
                  <c:v>6.4108772072395102</c:v>
                </c:pt>
                <c:pt idx="7638">
                  <c:v>6.4095611023058696</c:v>
                </c:pt>
                <c:pt idx="7639">
                  <c:v>6.40791597114473</c:v>
                </c:pt>
                <c:pt idx="7640">
                  <c:v>6.4056127875301501</c:v>
                </c:pt>
                <c:pt idx="7641">
                  <c:v>6.4092320760731196</c:v>
                </c:pt>
                <c:pt idx="7642">
                  <c:v>6.4092320760731196</c:v>
                </c:pt>
                <c:pt idx="7643">
                  <c:v>6.40791597114473</c:v>
                </c:pt>
                <c:pt idx="7644">
                  <c:v>6.4075869449132901</c:v>
                </c:pt>
                <c:pt idx="7645">
                  <c:v>6.4062708399901496</c:v>
                </c:pt>
                <c:pt idx="7646">
                  <c:v>6.4098901285388896</c:v>
                </c:pt>
                <c:pt idx="7647">
                  <c:v>6.4092320760731196</c:v>
                </c:pt>
                <c:pt idx="7648">
                  <c:v>6.4065998662205397</c:v>
                </c:pt>
                <c:pt idx="7649">
                  <c:v>6.40791597114473</c:v>
                </c:pt>
                <c:pt idx="7650">
                  <c:v>6.4056127875301501</c:v>
                </c:pt>
                <c:pt idx="7651">
                  <c:v>6.4095611023058696</c:v>
                </c:pt>
                <c:pt idx="7652">
                  <c:v>6.4092320760731196</c:v>
                </c:pt>
                <c:pt idx="7653">
                  <c:v>6.4065998662205397</c:v>
                </c:pt>
                <c:pt idx="7654">
                  <c:v>6.4059418137600197</c:v>
                </c:pt>
                <c:pt idx="7655">
                  <c:v>6.4115352597079003</c:v>
                </c:pt>
                <c:pt idx="7656">
                  <c:v>6.4125223384124599</c:v>
                </c:pt>
                <c:pt idx="7657">
                  <c:v>6.4065998662205397</c:v>
                </c:pt>
                <c:pt idx="7658">
                  <c:v>6.4056127875301501</c:v>
                </c:pt>
                <c:pt idx="7659">
                  <c:v>6.4059418137600197</c:v>
                </c:pt>
                <c:pt idx="7660">
                  <c:v>6.4095611023058696</c:v>
                </c:pt>
                <c:pt idx="7661">
                  <c:v>6.4072579186821104</c:v>
                </c:pt>
                <c:pt idx="7662">
                  <c:v>6.4098901285388896</c:v>
                </c:pt>
                <c:pt idx="7663">
                  <c:v>6.41219331217735</c:v>
                </c:pt>
                <c:pt idx="7664">
                  <c:v>6.4016644727921896</c:v>
                </c:pt>
                <c:pt idx="7665">
                  <c:v>6.4098901285388896</c:v>
                </c:pt>
                <c:pt idx="7666">
                  <c:v>6.4102191547721699</c:v>
                </c:pt>
                <c:pt idx="7667">
                  <c:v>6.4138384433555498</c:v>
                </c:pt>
                <c:pt idx="7668">
                  <c:v>6.4128513646478398</c:v>
                </c:pt>
                <c:pt idx="7669">
                  <c:v>6.4131803908834799</c:v>
                </c:pt>
                <c:pt idx="7670">
                  <c:v>6.4033096039284203</c:v>
                </c:pt>
                <c:pt idx="7671">
                  <c:v>6.4082449973764302</c:v>
                </c:pt>
                <c:pt idx="7672">
                  <c:v>6.41219331217735</c:v>
                </c:pt>
                <c:pt idx="7673">
                  <c:v>6.4089030498406299</c:v>
                </c:pt>
                <c:pt idx="7674">
                  <c:v>6.4075869449132901</c:v>
                </c:pt>
                <c:pt idx="7675">
                  <c:v>6.4082449973764302</c:v>
                </c:pt>
                <c:pt idx="7676">
                  <c:v>6.4089030498406299</c:v>
                </c:pt>
                <c:pt idx="7677">
                  <c:v>6.4141674695919804</c:v>
                </c:pt>
                <c:pt idx="7678">
                  <c:v>6.41120623347358</c:v>
                </c:pt>
                <c:pt idx="7679">
                  <c:v>6.4095611023058696</c:v>
                </c:pt>
                <c:pt idx="7680">
                  <c:v>6.41219331217735</c:v>
                </c:pt>
                <c:pt idx="7681">
                  <c:v>6.4072579186821104</c:v>
                </c:pt>
                <c:pt idx="7682">
                  <c:v>6.41219331217735</c:v>
                </c:pt>
                <c:pt idx="7683">
                  <c:v>6.4138384433555498</c:v>
                </c:pt>
                <c:pt idx="7684">
                  <c:v>6.4075869449132901</c:v>
                </c:pt>
                <c:pt idx="7685">
                  <c:v>6.4075869449132901</c:v>
                </c:pt>
                <c:pt idx="7686">
                  <c:v>6.4098901285388896</c:v>
                </c:pt>
                <c:pt idx="7687">
                  <c:v>6.4105481810057103</c:v>
                </c:pt>
                <c:pt idx="7688">
                  <c:v>6.4128513646478398</c:v>
                </c:pt>
                <c:pt idx="7689">
                  <c:v>6.41350941711939</c:v>
                </c:pt>
                <c:pt idx="7690">
                  <c:v>6.4092320760731196</c:v>
                </c:pt>
                <c:pt idx="7691">
                  <c:v>6.4118642859424897</c:v>
                </c:pt>
                <c:pt idx="7692">
                  <c:v>6.41350941711939</c:v>
                </c:pt>
                <c:pt idx="7693">
                  <c:v>6.4144964958286703</c:v>
                </c:pt>
                <c:pt idx="7694">
                  <c:v>6.4095611023058696</c:v>
                </c:pt>
                <c:pt idx="7695">
                  <c:v>6.4102191547721699</c:v>
                </c:pt>
                <c:pt idx="7696">
                  <c:v>6.4095611023058696</c:v>
                </c:pt>
                <c:pt idx="7697">
                  <c:v>6.4118642859424897</c:v>
                </c:pt>
                <c:pt idx="7698">
                  <c:v>6.4095611023058696</c:v>
                </c:pt>
                <c:pt idx="7699">
                  <c:v>6.4085740236084003</c:v>
                </c:pt>
                <c:pt idx="7700">
                  <c:v>6.4049547350712004</c:v>
                </c:pt>
                <c:pt idx="7701">
                  <c:v>6.41120623347358</c:v>
                </c:pt>
                <c:pt idx="7702">
                  <c:v>6.4131803908834799</c:v>
                </c:pt>
                <c:pt idx="7703">
                  <c:v>6.4089030498406299</c:v>
                </c:pt>
                <c:pt idx="7704">
                  <c:v>6.4115352597079003</c:v>
                </c:pt>
                <c:pt idx="7705">
                  <c:v>6.4138384433555498</c:v>
                </c:pt>
                <c:pt idx="7706">
                  <c:v>6.4089030498406299</c:v>
                </c:pt>
                <c:pt idx="7707">
                  <c:v>6.4092320760731196</c:v>
                </c:pt>
                <c:pt idx="7708">
                  <c:v>6.4128513646478398</c:v>
                </c:pt>
                <c:pt idx="7709">
                  <c:v>6.4161416270160698</c:v>
                </c:pt>
                <c:pt idx="7710">
                  <c:v>6.41581260077806</c:v>
                </c:pt>
                <c:pt idx="7711">
                  <c:v>6.4118642859424897</c:v>
                </c:pt>
                <c:pt idx="7712">
                  <c:v>6.4148255220656196</c:v>
                </c:pt>
                <c:pt idx="7713">
                  <c:v>6.4128513646478398</c:v>
                </c:pt>
                <c:pt idx="7714">
                  <c:v>6.4161416270160698</c:v>
                </c:pt>
                <c:pt idx="7715">
                  <c:v>6.4148255220656196</c:v>
                </c:pt>
                <c:pt idx="7716">
                  <c:v>6.4118642859424897</c:v>
                </c:pt>
                <c:pt idx="7717">
                  <c:v>6.4138384433555498</c:v>
                </c:pt>
                <c:pt idx="7718">
                  <c:v>6.4095611023058696</c:v>
                </c:pt>
                <c:pt idx="7719">
                  <c:v>6.4105481810057103</c:v>
                </c:pt>
                <c:pt idx="7720">
                  <c:v>6.4141674695919804</c:v>
                </c:pt>
                <c:pt idx="7721">
                  <c:v>6.4108772072395102</c:v>
                </c:pt>
                <c:pt idx="7722">
                  <c:v>6.4131803908834799</c:v>
                </c:pt>
                <c:pt idx="7723">
                  <c:v>6.4125223384124599</c:v>
                </c:pt>
                <c:pt idx="7724">
                  <c:v>6.4102191547721699</c:v>
                </c:pt>
                <c:pt idx="7725">
                  <c:v>6.4128513646478398</c:v>
                </c:pt>
                <c:pt idx="7726">
                  <c:v>6.41120623347358</c:v>
                </c:pt>
                <c:pt idx="7727">
                  <c:v>6.4161416270160698</c:v>
                </c:pt>
                <c:pt idx="7728">
                  <c:v>6.4115352597079003</c:v>
                </c:pt>
                <c:pt idx="7729">
                  <c:v>6.4105481810057103</c:v>
                </c:pt>
                <c:pt idx="7730">
                  <c:v>6.41350941711939</c:v>
                </c:pt>
                <c:pt idx="7731">
                  <c:v>6.4115352597079003</c:v>
                </c:pt>
                <c:pt idx="7732">
                  <c:v>6.4151545483028398</c:v>
                </c:pt>
                <c:pt idx="7733">
                  <c:v>6.4118642859424897</c:v>
                </c:pt>
                <c:pt idx="7734">
                  <c:v>6.41350941711939</c:v>
                </c:pt>
                <c:pt idx="7735">
                  <c:v>6.4105481810057103</c:v>
                </c:pt>
                <c:pt idx="7736">
                  <c:v>6.4115352597079003</c:v>
                </c:pt>
                <c:pt idx="7737">
                  <c:v>6.4161416270160698</c:v>
                </c:pt>
                <c:pt idx="7738">
                  <c:v>6.4141674695919804</c:v>
                </c:pt>
                <c:pt idx="7739">
                  <c:v>6.4115352597079003</c:v>
                </c:pt>
                <c:pt idx="7740">
                  <c:v>6.4167996794928603</c:v>
                </c:pt>
                <c:pt idx="7741">
                  <c:v>6.41350941711939</c:v>
                </c:pt>
                <c:pt idx="7742">
                  <c:v>6.4161416270160698</c:v>
                </c:pt>
                <c:pt idx="7743">
                  <c:v>6.4167996794928603</c:v>
                </c:pt>
                <c:pt idx="7744">
                  <c:v>6.4141674695919804</c:v>
                </c:pt>
                <c:pt idx="7745">
                  <c:v>6.4144964958286703</c:v>
                </c:pt>
                <c:pt idx="7746">
                  <c:v>6.4125223384124599</c:v>
                </c:pt>
                <c:pt idx="7747">
                  <c:v>6.4174577319707096</c:v>
                </c:pt>
                <c:pt idx="7748">
                  <c:v>6.4118642859424897</c:v>
                </c:pt>
                <c:pt idx="7749">
                  <c:v>6.4167996794928603</c:v>
                </c:pt>
                <c:pt idx="7750">
                  <c:v>6.4167996794928603</c:v>
                </c:pt>
                <c:pt idx="7751">
                  <c:v>6.4125223384124599</c:v>
                </c:pt>
                <c:pt idx="7752">
                  <c:v>6.4161416270160698</c:v>
                </c:pt>
                <c:pt idx="7753">
                  <c:v>6.4177867582100303</c:v>
                </c:pt>
                <c:pt idx="7754">
                  <c:v>6.4217350731023499</c:v>
                </c:pt>
                <c:pt idx="7755">
                  <c:v>6.4151545483028398</c:v>
                </c:pt>
                <c:pt idx="7756">
                  <c:v>6.4108772072395102</c:v>
                </c:pt>
                <c:pt idx="7757">
                  <c:v>6.41350941711939</c:v>
                </c:pt>
                <c:pt idx="7758">
                  <c:v>6.4131803908834799</c:v>
                </c:pt>
                <c:pt idx="7759">
                  <c:v>6.4154835745403203</c:v>
                </c:pt>
                <c:pt idx="7760">
                  <c:v>6.4141674695919804</c:v>
                </c:pt>
                <c:pt idx="7761">
                  <c:v>6.4148255220656196</c:v>
                </c:pt>
                <c:pt idx="7762">
                  <c:v>6.4125223384124599</c:v>
                </c:pt>
                <c:pt idx="7763">
                  <c:v>6.4144964958286703</c:v>
                </c:pt>
                <c:pt idx="7764">
                  <c:v>6.4151545483028398</c:v>
                </c:pt>
                <c:pt idx="7765">
                  <c:v>6.4154835745403203</c:v>
                </c:pt>
                <c:pt idx="7766">
                  <c:v>6.4056127875301501</c:v>
                </c:pt>
                <c:pt idx="7767">
                  <c:v>6.4144964958286703</c:v>
                </c:pt>
                <c:pt idx="7768">
                  <c:v>6.4108772072395102</c:v>
                </c:pt>
                <c:pt idx="7769">
                  <c:v>6.4214060468598699</c:v>
                </c:pt>
                <c:pt idx="7770">
                  <c:v>6.4118642859424897</c:v>
                </c:pt>
                <c:pt idx="7771">
                  <c:v>6.41350941711939</c:v>
                </c:pt>
                <c:pt idx="7772">
                  <c:v>6.4204189681340296</c:v>
                </c:pt>
                <c:pt idx="7773">
                  <c:v>6.4151545483028398</c:v>
                </c:pt>
                <c:pt idx="7774">
                  <c:v>6.41581260077806</c:v>
                </c:pt>
                <c:pt idx="7775">
                  <c:v>6.4151545483028398</c:v>
                </c:pt>
                <c:pt idx="7776">
                  <c:v>6.4151545483028398</c:v>
                </c:pt>
                <c:pt idx="7777">
                  <c:v>6.4184448106894498</c:v>
                </c:pt>
                <c:pt idx="7778">
                  <c:v>6.4167996794928603</c:v>
                </c:pt>
                <c:pt idx="7779">
                  <c:v>6.4161416270160698</c:v>
                </c:pt>
                <c:pt idx="7780">
                  <c:v>6.4164706532543301</c:v>
                </c:pt>
                <c:pt idx="7781">
                  <c:v>6.4138384433555498</c:v>
                </c:pt>
                <c:pt idx="7782">
                  <c:v>6.4184448106894498</c:v>
                </c:pt>
                <c:pt idx="7783">
                  <c:v>6.4171287057316597</c:v>
                </c:pt>
                <c:pt idx="7784">
                  <c:v>6.4154835745403203</c:v>
                </c:pt>
                <c:pt idx="7785">
                  <c:v>6.4128513646478398</c:v>
                </c:pt>
                <c:pt idx="7786">
                  <c:v>6.4174577319707096</c:v>
                </c:pt>
                <c:pt idx="7787">
                  <c:v>6.4194318894105598</c:v>
                </c:pt>
                <c:pt idx="7788">
                  <c:v>6.4167996794928603</c:v>
                </c:pt>
                <c:pt idx="7789">
                  <c:v>6.4161416270160698</c:v>
                </c:pt>
                <c:pt idx="7790">
                  <c:v>6.4164706532543301</c:v>
                </c:pt>
                <c:pt idx="7791">
                  <c:v>6.4200899418926101</c:v>
                </c:pt>
                <c:pt idx="7792">
                  <c:v>6.4161416270160698</c:v>
                </c:pt>
                <c:pt idx="7793">
                  <c:v>6.4161416270160698</c:v>
                </c:pt>
                <c:pt idx="7794">
                  <c:v>6.4141674695919804</c:v>
                </c:pt>
                <c:pt idx="7795">
                  <c:v>6.4167996794928603</c:v>
                </c:pt>
                <c:pt idx="7796">
                  <c:v>6.4191028631699298</c:v>
                </c:pt>
                <c:pt idx="7797">
                  <c:v>6.4141674695919804</c:v>
                </c:pt>
                <c:pt idx="7798">
                  <c:v>6.4191028631699298</c:v>
                </c:pt>
                <c:pt idx="7799">
                  <c:v>6.4197609156514597</c:v>
                </c:pt>
                <c:pt idx="7800">
                  <c:v>6.4174577319707096</c:v>
                </c:pt>
                <c:pt idx="7801">
                  <c:v>6.4204189681340296</c:v>
                </c:pt>
                <c:pt idx="7802">
                  <c:v>6.4184448106894498</c:v>
                </c:pt>
                <c:pt idx="7803">
                  <c:v>6.4181157844496104</c:v>
                </c:pt>
                <c:pt idx="7804">
                  <c:v>6.4154835745403203</c:v>
                </c:pt>
                <c:pt idx="7805">
                  <c:v>6.4151545483028398</c:v>
                </c:pt>
                <c:pt idx="7806">
                  <c:v>6.4144964958286703</c:v>
                </c:pt>
                <c:pt idx="7807">
                  <c:v>6.4148255220656196</c:v>
                </c:pt>
                <c:pt idx="7808">
                  <c:v>6.41581260077806</c:v>
                </c:pt>
                <c:pt idx="7809">
                  <c:v>6.4204189681340296</c:v>
                </c:pt>
                <c:pt idx="7810">
                  <c:v>6.4187738369295602</c:v>
                </c:pt>
                <c:pt idx="7811">
                  <c:v>6.4171287057316597</c:v>
                </c:pt>
                <c:pt idx="7812">
                  <c:v>6.4154835745403203</c:v>
                </c:pt>
                <c:pt idx="7813">
                  <c:v>6.41581260077806</c:v>
                </c:pt>
                <c:pt idx="7814">
                  <c:v>6.41581260077806</c:v>
                </c:pt>
                <c:pt idx="7815">
                  <c:v>6.4204189681340296</c:v>
                </c:pt>
                <c:pt idx="7816">
                  <c:v>6.4164706532543301</c:v>
                </c:pt>
                <c:pt idx="7817">
                  <c:v>6.41581260077806</c:v>
                </c:pt>
                <c:pt idx="7818">
                  <c:v>6.4227221518313398</c:v>
                </c:pt>
                <c:pt idx="7819">
                  <c:v>6.4263414405245696</c:v>
                </c:pt>
                <c:pt idx="7820">
                  <c:v>6.4210770206176599</c:v>
                </c:pt>
                <c:pt idx="7821">
                  <c:v>6.4167996794928603</c:v>
                </c:pt>
                <c:pt idx="7822">
                  <c:v>6.4154835745403203</c:v>
                </c:pt>
                <c:pt idx="7823">
                  <c:v>6.4220640993450804</c:v>
                </c:pt>
                <c:pt idx="7824">
                  <c:v>6.4214060468598699</c:v>
                </c:pt>
                <c:pt idx="7825">
                  <c:v>6.4184448106894498</c:v>
                </c:pt>
                <c:pt idx="7826">
                  <c:v>6.4200899418926101</c:v>
                </c:pt>
                <c:pt idx="7827">
                  <c:v>6.4204189681340296</c:v>
                </c:pt>
                <c:pt idx="7828">
                  <c:v>6.41581260077806</c:v>
                </c:pt>
                <c:pt idx="7829">
                  <c:v>6.4227221518313398</c:v>
                </c:pt>
                <c:pt idx="7830">
                  <c:v>6.4210770206176599</c:v>
                </c:pt>
                <c:pt idx="7831">
                  <c:v>6.42239312558808</c:v>
                </c:pt>
                <c:pt idx="7832">
                  <c:v>6.4220640993450804</c:v>
                </c:pt>
                <c:pt idx="7833">
                  <c:v>6.4174577319707096</c:v>
                </c:pt>
                <c:pt idx="7834">
                  <c:v>6.4187738369295602</c:v>
                </c:pt>
                <c:pt idx="7835">
                  <c:v>6.4164706532543301</c:v>
                </c:pt>
                <c:pt idx="7836">
                  <c:v>6.4164706532543301</c:v>
                </c:pt>
                <c:pt idx="7837">
                  <c:v>6.42239312558808</c:v>
                </c:pt>
                <c:pt idx="7838">
                  <c:v>6.4210770206176599</c:v>
                </c:pt>
                <c:pt idx="7839">
                  <c:v>6.42074799437572</c:v>
                </c:pt>
                <c:pt idx="7840">
                  <c:v>6.4194318894105598</c:v>
                </c:pt>
                <c:pt idx="7841">
                  <c:v>6.4125223384124599</c:v>
                </c:pt>
                <c:pt idx="7842">
                  <c:v>6.4250253355415303</c:v>
                </c:pt>
                <c:pt idx="7843">
                  <c:v>6.4246963092964302</c:v>
                </c:pt>
                <c:pt idx="7844">
                  <c:v>6.4233802043186499</c:v>
                </c:pt>
                <c:pt idx="7845">
                  <c:v>6.4210770206176599</c:v>
                </c:pt>
                <c:pt idx="7846">
                  <c:v>6.4174577319707096</c:v>
                </c:pt>
                <c:pt idx="7847">
                  <c:v>6.4220640993450804</c:v>
                </c:pt>
                <c:pt idx="7848">
                  <c:v>6.4230511780748598</c:v>
                </c:pt>
                <c:pt idx="7849">
                  <c:v>6.4177867582100303</c:v>
                </c:pt>
                <c:pt idx="7850">
                  <c:v>6.4220640993450804</c:v>
                </c:pt>
                <c:pt idx="7851">
                  <c:v>6.4200899418926101</c:v>
                </c:pt>
                <c:pt idx="7852">
                  <c:v>6.4227221518313398</c:v>
                </c:pt>
                <c:pt idx="7853">
                  <c:v>6.4177867582100303</c:v>
                </c:pt>
                <c:pt idx="7854">
                  <c:v>6.4204189681340296</c:v>
                </c:pt>
                <c:pt idx="7855">
                  <c:v>6.4210770206176599</c:v>
                </c:pt>
                <c:pt idx="7856">
                  <c:v>6.4227221518313398</c:v>
                </c:pt>
                <c:pt idx="7857">
                  <c:v>6.4230511780748598</c:v>
                </c:pt>
                <c:pt idx="7858">
                  <c:v>6.4204189681340296</c:v>
                </c:pt>
                <c:pt idx="7859">
                  <c:v>6.4177867582100303</c:v>
                </c:pt>
                <c:pt idx="7860">
                  <c:v>6.4200899418926101</c:v>
                </c:pt>
                <c:pt idx="7861">
                  <c:v>6.4253543617868996</c:v>
                </c:pt>
                <c:pt idx="7862">
                  <c:v>6.4174577319707096</c:v>
                </c:pt>
                <c:pt idx="7863">
                  <c:v>6.4187738369295602</c:v>
                </c:pt>
                <c:pt idx="7864">
                  <c:v>6.4243672830515903</c:v>
                </c:pt>
                <c:pt idx="7865">
                  <c:v>6.4200899418926101</c:v>
                </c:pt>
                <c:pt idx="7866">
                  <c:v>6.4204189681340296</c:v>
                </c:pt>
                <c:pt idx="7867">
                  <c:v>6.42239312558808</c:v>
                </c:pt>
                <c:pt idx="7868">
                  <c:v>6.4085740236084003</c:v>
                </c:pt>
                <c:pt idx="7869">
                  <c:v>6.4214060468598699</c:v>
                </c:pt>
                <c:pt idx="7870">
                  <c:v>6.4204189681340296</c:v>
                </c:pt>
                <c:pt idx="7871">
                  <c:v>6.4243672830515903</c:v>
                </c:pt>
                <c:pt idx="7872">
                  <c:v>6.42239312558808</c:v>
                </c:pt>
                <c:pt idx="7873">
                  <c:v>6.4191028631699298</c:v>
                </c:pt>
                <c:pt idx="7874">
                  <c:v>6.4197609156514597</c:v>
                </c:pt>
                <c:pt idx="7875">
                  <c:v>6.42074799437572</c:v>
                </c:pt>
                <c:pt idx="7876">
                  <c:v>6.4230511780748598</c:v>
                </c:pt>
                <c:pt idx="7877">
                  <c:v>6.4233802043186499</c:v>
                </c:pt>
                <c:pt idx="7878">
                  <c:v>6.4191028631699298</c:v>
                </c:pt>
                <c:pt idx="7879">
                  <c:v>6.42239312558808</c:v>
                </c:pt>
                <c:pt idx="7880">
                  <c:v>6.42239312558808</c:v>
                </c:pt>
                <c:pt idx="7881">
                  <c:v>6.4250253355415303</c:v>
                </c:pt>
                <c:pt idx="7882">
                  <c:v>6.4250253355415303</c:v>
                </c:pt>
                <c:pt idx="7883">
                  <c:v>6.4214060468598699</c:v>
                </c:pt>
                <c:pt idx="7884">
                  <c:v>6.4191028631699298</c:v>
                </c:pt>
                <c:pt idx="7885">
                  <c:v>6.4194318894105598</c:v>
                </c:pt>
                <c:pt idx="7886">
                  <c:v>6.4227221518313398</c:v>
                </c:pt>
                <c:pt idx="7887">
                  <c:v>6.4260124142784196</c:v>
                </c:pt>
                <c:pt idx="7888">
                  <c:v>6.4233802043186499</c:v>
                </c:pt>
                <c:pt idx="7889">
                  <c:v>6.4250253355415303</c:v>
                </c:pt>
                <c:pt idx="7890">
                  <c:v>6.42074799437572</c:v>
                </c:pt>
                <c:pt idx="7891">
                  <c:v>6.4214060468598699</c:v>
                </c:pt>
                <c:pt idx="7892">
                  <c:v>6.4191028631699298</c:v>
                </c:pt>
                <c:pt idx="7893">
                  <c:v>6.4246963092964302</c:v>
                </c:pt>
                <c:pt idx="7894">
                  <c:v>6.4237092305627002</c:v>
                </c:pt>
                <c:pt idx="7895">
                  <c:v>6.42239312558808</c:v>
                </c:pt>
                <c:pt idx="7896">
                  <c:v>6.4246963092964302</c:v>
                </c:pt>
                <c:pt idx="7897">
                  <c:v>6.4204189681340296</c:v>
                </c:pt>
                <c:pt idx="7898">
                  <c:v>6.4197609156514597</c:v>
                </c:pt>
                <c:pt idx="7899">
                  <c:v>6.4240382568070098</c:v>
                </c:pt>
                <c:pt idx="7900">
                  <c:v>6.4240382568070098</c:v>
                </c:pt>
                <c:pt idx="7901">
                  <c:v>6.4194318894105598</c:v>
                </c:pt>
                <c:pt idx="7902">
                  <c:v>6.4220640993450804</c:v>
                </c:pt>
                <c:pt idx="7903">
                  <c:v>6.4237092305627002</c:v>
                </c:pt>
                <c:pt idx="7904">
                  <c:v>6.4204189681340296</c:v>
                </c:pt>
                <c:pt idx="7905">
                  <c:v>6.4174577319707096</c:v>
                </c:pt>
                <c:pt idx="7906">
                  <c:v>6.4197609156514597</c:v>
                </c:pt>
                <c:pt idx="7907">
                  <c:v>6.42239312558808</c:v>
                </c:pt>
                <c:pt idx="7908">
                  <c:v>6.4227221518313398</c:v>
                </c:pt>
                <c:pt idx="7909">
                  <c:v>6.4250253355415303</c:v>
                </c:pt>
                <c:pt idx="7910">
                  <c:v>6.4266704667709904</c:v>
                </c:pt>
                <c:pt idx="7911">
                  <c:v>6.4240382568070098</c:v>
                </c:pt>
                <c:pt idx="7912">
                  <c:v>6.4276575455118197</c:v>
                </c:pt>
                <c:pt idx="7913">
                  <c:v>6.4220640993450804</c:v>
                </c:pt>
                <c:pt idx="7914">
                  <c:v>6.4230511780748598</c:v>
                </c:pt>
                <c:pt idx="7915">
                  <c:v>6.4273285192646199</c:v>
                </c:pt>
                <c:pt idx="7916">
                  <c:v>6.4276575455118197</c:v>
                </c:pt>
                <c:pt idx="7917">
                  <c:v>6.42239312558808</c:v>
                </c:pt>
                <c:pt idx="7918">
                  <c:v>6.4283155980070301</c:v>
                </c:pt>
                <c:pt idx="7919">
                  <c:v>6.42074799437572</c:v>
                </c:pt>
                <c:pt idx="7920">
                  <c:v>6.4204189681340296</c:v>
                </c:pt>
                <c:pt idx="7921">
                  <c:v>6.4256833880325299</c:v>
                </c:pt>
                <c:pt idx="7922">
                  <c:v>6.4217350731023499</c:v>
                </c:pt>
                <c:pt idx="7923">
                  <c:v>6.4276575455118197</c:v>
                </c:pt>
                <c:pt idx="7924">
                  <c:v>6.4276575455118197</c:v>
                </c:pt>
                <c:pt idx="7925">
                  <c:v>6.4220640993450804</c:v>
                </c:pt>
                <c:pt idx="7926">
                  <c:v>6.4260124142784196</c:v>
                </c:pt>
                <c:pt idx="7927">
                  <c:v>6.4233802043186499</c:v>
                </c:pt>
                <c:pt idx="7928">
                  <c:v>6.42239312558808</c:v>
                </c:pt>
                <c:pt idx="7929">
                  <c:v>6.4246963092964302</c:v>
                </c:pt>
                <c:pt idx="7930">
                  <c:v>6.4250253355415303</c:v>
                </c:pt>
                <c:pt idx="7931">
                  <c:v>6.42074799437572</c:v>
                </c:pt>
                <c:pt idx="7932">
                  <c:v>6.4256833880325299</c:v>
                </c:pt>
                <c:pt idx="7933">
                  <c:v>6.4279865717592903</c:v>
                </c:pt>
                <c:pt idx="7934">
                  <c:v>6.4227221518313398</c:v>
                </c:pt>
                <c:pt idx="7935">
                  <c:v>6.4217350731023499</c:v>
                </c:pt>
                <c:pt idx="7936">
                  <c:v>6.4243672830515903</c:v>
                </c:pt>
                <c:pt idx="7937">
                  <c:v>6.4227221518313398</c:v>
                </c:pt>
                <c:pt idx="7938">
                  <c:v>6.4286446242550204</c:v>
                </c:pt>
                <c:pt idx="7939">
                  <c:v>6.4253543617868996</c:v>
                </c:pt>
                <c:pt idx="7940">
                  <c:v>6.42930267675181</c:v>
                </c:pt>
                <c:pt idx="7941">
                  <c:v>6.4246963092964302</c:v>
                </c:pt>
                <c:pt idx="7942">
                  <c:v>6.4233802043186499</c:v>
                </c:pt>
                <c:pt idx="7943">
                  <c:v>6.4243672830515903</c:v>
                </c:pt>
                <c:pt idx="7944">
                  <c:v>6.4174577319707096</c:v>
                </c:pt>
                <c:pt idx="7945">
                  <c:v>6.4276575455118197</c:v>
                </c:pt>
                <c:pt idx="7946">
                  <c:v>6.4269994930176697</c:v>
                </c:pt>
                <c:pt idx="7947">
                  <c:v>6.4253543617868996</c:v>
                </c:pt>
                <c:pt idx="7948">
                  <c:v>6.4240382568070098</c:v>
                </c:pt>
                <c:pt idx="7949">
                  <c:v>6.4289736505032797</c:v>
                </c:pt>
                <c:pt idx="7950">
                  <c:v>6.4302897554989604</c:v>
                </c:pt>
                <c:pt idx="7951">
                  <c:v>6.4237092305627002</c:v>
                </c:pt>
                <c:pt idx="7952">
                  <c:v>6.4246963092964302</c:v>
                </c:pt>
                <c:pt idx="7953">
                  <c:v>6.4260124142784196</c:v>
                </c:pt>
                <c:pt idx="7954">
                  <c:v>6.4276575455118197</c:v>
                </c:pt>
                <c:pt idx="7955">
                  <c:v>6.4237092305627002</c:v>
                </c:pt>
                <c:pt idx="7956">
                  <c:v>6.4243672830515903</c:v>
                </c:pt>
                <c:pt idx="7957">
                  <c:v>6.4256833880325299</c:v>
                </c:pt>
                <c:pt idx="7958">
                  <c:v>6.4302897554989604</c:v>
                </c:pt>
                <c:pt idx="7959">
                  <c:v>6.4269994930176697</c:v>
                </c:pt>
                <c:pt idx="7960">
                  <c:v>6.4233802043186499</c:v>
                </c:pt>
                <c:pt idx="7961">
                  <c:v>6.4243672830515903</c:v>
                </c:pt>
                <c:pt idx="7962">
                  <c:v>6.4253543617868996</c:v>
                </c:pt>
                <c:pt idx="7963">
                  <c:v>6.4296317030005898</c:v>
                </c:pt>
                <c:pt idx="7964">
                  <c:v>6.4253543617868996</c:v>
                </c:pt>
                <c:pt idx="7965">
                  <c:v>6.4273285192646199</c:v>
                </c:pt>
                <c:pt idx="7966">
                  <c:v>6.4332509917546199</c:v>
                </c:pt>
                <c:pt idx="7967">
                  <c:v>6.4306187817485299</c:v>
                </c:pt>
                <c:pt idx="7968">
                  <c:v>6.4240382568070098</c:v>
                </c:pt>
                <c:pt idx="7969">
                  <c:v>6.4266704667709904</c:v>
                </c:pt>
                <c:pt idx="7970">
                  <c:v>6.4283155980070301</c:v>
                </c:pt>
                <c:pt idx="7971">
                  <c:v>6.4253543617868996</c:v>
                </c:pt>
                <c:pt idx="7972">
                  <c:v>6.4243672830515903</c:v>
                </c:pt>
                <c:pt idx="7973">
                  <c:v>6.4319348867494703</c:v>
                </c:pt>
                <c:pt idx="7974">
                  <c:v>6.4260124142784196</c:v>
                </c:pt>
                <c:pt idx="7975">
                  <c:v>6.4250253355415303</c:v>
                </c:pt>
                <c:pt idx="7976">
                  <c:v>6.4253543617868996</c:v>
                </c:pt>
                <c:pt idx="7977">
                  <c:v>6.4279865717592903</c:v>
                </c:pt>
                <c:pt idx="7978">
                  <c:v>6.4253543617868996</c:v>
                </c:pt>
                <c:pt idx="7979">
                  <c:v>6.4299607292496397</c:v>
                </c:pt>
                <c:pt idx="7980">
                  <c:v>6.4273285192646199</c:v>
                </c:pt>
                <c:pt idx="7981">
                  <c:v>6.4250253355415303</c:v>
                </c:pt>
                <c:pt idx="7982">
                  <c:v>6.4269994930176697</c:v>
                </c:pt>
                <c:pt idx="7983">
                  <c:v>6.4312768342484699</c:v>
                </c:pt>
                <c:pt idx="7984">
                  <c:v>6.4240382568070098</c:v>
                </c:pt>
                <c:pt idx="7985">
                  <c:v>6.4319348867494703</c:v>
                </c:pt>
                <c:pt idx="7986">
                  <c:v>6.4345670967639901</c:v>
                </c:pt>
                <c:pt idx="7987">
                  <c:v>6.4316058604988404</c:v>
                </c:pt>
                <c:pt idx="7988">
                  <c:v>6.4316058604988404</c:v>
                </c:pt>
                <c:pt idx="7989">
                  <c:v>6.4316058604988404</c:v>
                </c:pt>
                <c:pt idx="7990">
                  <c:v>6.42930267675181</c:v>
                </c:pt>
                <c:pt idx="7991">
                  <c:v>6.4279865717592903</c:v>
                </c:pt>
                <c:pt idx="7992">
                  <c:v>6.4269994930176697</c:v>
                </c:pt>
                <c:pt idx="7993">
                  <c:v>6.4279865717592903</c:v>
                </c:pt>
                <c:pt idx="7994">
                  <c:v>6.4322639130003596</c:v>
                </c:pt>
                <c:pt idx="7995">
                  <c:v>6.4260124142784196</c:v>
                </c:pt>
                <c:pt idx="7996">
                  <c:v>6.4329219655029402</c:v>
                </c:pt>
                <c:pt idx="7997">
                  <c:v>6.4246963092964302</c:v>
                </c:pt>
                <c:pt idx="7998">
                  <c:v>6.4306187817485299</c:v>
                </c:pt>
                <c:pt idx="7999">
                  <c:v>6.4279865717592903</c:v>
                </c:pt>
                <c:pt idx="8000">
                  <c:v>6.4273285192646199</c:v>
                </c:pt>
                <c:pt idx="8001">
                  <c:v>6.4302897554989604</c:v>
                </c:pt>
                <c:pt idx="8002">
                  <c:v>6.4322639130003596</c:v>
                </c:pt>
                <c:pt idx="8003">
                  <c:v>6.4302897554989604</c:v>
                </c:pt>
                <c:pt idx="8004">
                  <c:v>6.4312768342484699</c:v>
                </c:pt>
                <c:pt idx="8005">
                  <c:v>6.4312768342484699</c:v>
                </c:pt>
                <c:pt idx="8006">
                  <c:v>6.4312768342484699</c:v>
                </c:pt>
                <c:pt idx="8007">
                  <c:v>6.4319348867494703</c:v>
                </c:pt>
                <c:pt idx="8008">
                  <c:v>6.4269994930176697</c:v>
                </c:pt>
                <c:pt idx="8009">
                  <c:v>6.4283155980070301</c:v>
                </c:pt>
                <c:pt idx="8010">
                  <c:v>6.4283155980070301</c:v>
                </c:pt>
                <c:pt idx="8011">
                  <c:v>6.4329219655029402</c:v>
                </c:pt>
                <c:pt idx="8012">
                  <c:v>6.4332509917546199</c:v>
                </c:pt>
                <c:pt idx="8013">
                  <c:v>6.4276575455118197</c:v>
                </c:pt>
                <c:pt idx="8014">
                  <c:v>6.4302897554989604</c:v>
                </c:pt>
                <c:pt idx="8015">
                  <c:v>6.4302897554989604</c:v>
                </c:pt>
                <c:pt idx="8016">
                  <c:v>6.4306187817485299</c:v>
                </c:pt>
                <c:pt idx="8017">
                  <c:v>6.4329219655029402</c:v>
                </c:pt>
                <c:pt idx="8018">
                  <c:v>6.4283155980070301</c:v>
                </c:pt>
                <c:pt idx="8019">
                  <c:v>6.4335800180065696</c:v>
                </c:pt>
                <c:pt idx="8020">
                  <c:v>6.4329219655029402</c:v>
                </c:pt>
                <c:pt idx="8021">
                  <c:v>6.4279865717592903</c:v>
                </c:pt>
                <c:pt idx="8022">
                  <c:v>6.4269994930176697</c:v>
                </c:pt>
                <c:pt idx="8023">
                  <c:v>6.4306187817485299</c:v>
                </c:pt>
                <c:pt idx="8024">
                  <c:v>6.4299607292496397</c:v>
                </c:pt>
                <c:pt idx="8025">
                  <c:v>6.4306187817485299</c:v>
                </c:pt>
                <c:pt idx="8026">
                  <c:v>6.4339090442587796</c:v>
                </c:pt>
                <c:pt idx="8027">
                  <c:v>6.4309478079983702</c:v>
                </c:pt>
                <c:pt idx="8028">
                  <c:v>6.4309478079983702</c:v>
                </c:pt>
                <c:pt idx="8029">
                  <c:v>6.4342380705112596</c:v>
                </c:pt>
                <c:pt idx="8030">
                  <c:v>6.4296317030005898</c:v>
                </c:pt>
                <c:pt idx="8031">
                  <c:v>6.4279865717592903</c:v>
                </c:pt>
                <c:pt idx="8032">
                  <c:v>6.4289736505032797</c:v>
                </c:pt>
                <c:pt idx="8033">
                  <c:v>6.4283155980070301</c:v>
                </c:pt>
                <c:pt idx="8034">
                  <c:v>6.4348961230169897</c:v>
                </c:pt>
                <c:pt idx="8035">
                  <c:v>6.4325929392515198</c:v>
                </c:pt>
                <c:pt idx="8036">
                  <c:v>6.4329219655029402</c:v>
                </c:pt>
                <c:pt idx="8037">
                  <c:v>6.4306187817485299</c:v>
                </c:pt>
                <c:pt idx="8038">
                  <c:v>6.4325929392515198</c:v>
                </c:pt>
                <c:pt idx="8039">
                  <c:v>6.4345670967639901</c:v>
                </c:pt>
                <c:pt idx="8040">
                  <c:v>6.4283155980070301</c:v>
                </c:pt>
                <c:pt idx="8041">
                  <c:v>6.4319348867494703</c:v>
                </c:pt>
                <c:pt idx="8042">
                  <c:v>6.4329219655029402</c:v>
                </c:pt>
                <c:pt idx="8043">
                  <c:v>6.4283155980070301</c:v>
                </c:pt>
                <c:pt idx="8044">
                  <c:v>6.4283155980070301</c:v>
                </c:pt>
                <c:pt idx="8045">
                  <c:v>6.4325929392515198</c:v>
                </c:pt>
                <c:pt idx="8046">
                  <c:v>6.4296317030005898</c:v>
                </c:pt>
                <c:pt idx="8047">
                  <c:v>6.4296317030005898</c:v>
                </c:pt>
                <c:pt idx="8048">
                  <c:v>6.42930267675181</c:v>
                </c:pt>
                <c:pt idx="8049">
                  <c:v>6.4362122280316303</c:v>
                </c:pt>
                <c:pt idx="8050">
                  <c:v>6.42930267675181</c:v>
                </c:pt>
                <c:pt idx="8051">
                  <c:v>6.4296317030005898</c:v>
                </c:pt>
                <c:pt idx="8052">
                  <c:v>6.4325929392515198</c:v>
                </c:pt>
                <c:pt idx="8053">
                  <c:v>6.4342380705112596</c:v>
                </c:pt>
                <c:pt idx="8054">
                  <c:v>6.4368702805405302</c:v>
                </c:pt>
                <c:pt idx="8055">
                  <c:v>6.4319348867494703</c:v>
                </c:pt>
                <c:pt idx="8056">
                  <c:v>6.4329219655029402</c:v>
                </c:pt>
                <c:pt idx="8057">
                  <c:v>6.4352251492702601</c:v>
                </c:pt>
                <c:pt idx="8058">
                  <c:v>6.4302897554989604</c:v>
                </c:pt>
                <c:pt idx="8059">
                  <c:v>6.4296317030005898</c:v>
                </c:pt>
                <c:pt idx="8060">
                  <c:v>6.4309478079983702</c:v>
                </c:pt>
                <c:pt idx="8061">
                  <c:v>6.4296317030005898</c:v>
                </c:pt>
                <c:pt idx="8062">
                  <c:v>6.4352251492702601</c:v>
                </c:pt>
                <c:pt idx="8063">
                  <c:v>6.4299607292496397</c:v>
                </c:pt>
                <c:pt idx="8064">
                  <c:v>6.4325929392515198</c:v>
                </c:pt>
                <c:pt idx="8065">
                  <c:v>6.4365412542859497</c:v>
                </c:pt>
                <c:pt idx="8066">
                  <c:v>6.4302897554989604</c:v>
                </c:pt>
                <c:pt idx="8067">
                  <c:v>6.4306187817485299</c:v>
                </c:pt>
                <c:pt idx="8068">
                  <c:v>6.4339090442587796</c:v>
                </c:pt>
                <c:pt idx="8069">
                  <c:v>6.4362122280316303</c:v>
                </c:pt>
                <c:pt idx="8070">
                  <c:v>6.4325929392515198</c:v>
                </c:pt>
                <c:pt idx="8071">
                  <c:v>6.4335800180065696</c:v>
                </c:pt>
                <c:pt idx="8072">
                  <c:v>6.4306187817485299</c:v>
                </c:pt>
                <c:pt idx="8073">
                  <c:v>6.4319348867494703</c:v>
                </c:pt>
                <c:pt idx="8074">
                  <c:v>6.4283155980070301</c:v>
                </c:pt>
                <c:pt idx="8075">
                  <c:v>6.4325929392515198</c:v>
                </c:pt>
                <c:pt idx="8076">
                  <c:v>6.4355541755237899</c:v>
                </c:pt>
                <c:pt idx="8077">
                  <c:v>6.4339090442587796</c:v>
                </c:pt>
                <c:pt idx="8078">
                  <c:v>6.4329219655029402</c:v>
                </c:pt>
                <c:pt idx="8079">
                  <c:v>6.4362122280316303</c:v>
                </c:pt>
                <c:pt idx="8080">
                  <c:v>6.4319348867494703</c:v>
                </c:pt>
                <c:pt idx="8081">
                  <c:v>6.4378573593058599</c:v>
                </c:pt>
                <c:pt idx="8082">
                  <c:v>6.4365412542859497</c:v>
                </c:pt>
                <c:pt idx="8083">
                  <c:v>6.4309478079983702</c:v>
                </c:pt>
                <c:pt idx="8084">
                  <c:v>6.43588320177758</c:v>
                </c:pt>
                <c:pt idx="8085">
                  <c:v>6.4371993067953799</c:v>
                </c:pt>
                <c:pt idx="8086">
                  <c:v>6.4325929392515198</c:v>
                </c:pt>
                <c:pt idx="8087">
                  <c:v>6.4322639130003596</c:v>
                </c:pt>
                <c:pt idx="8088">
                  <c:v>6.4355541755237899</c:v>
                </c:pt>
                <c:pt idx="8089">
                  <c:v>6.4332509917546199</c:v>
                </c:pt>
                <c:pt idx="8090">
                  <c:v>6.4342380705112596</c:v>
                </c:pt>
                <c:pt idx="8091">
                  <c:v>6.4378573593058599</c:v>
                </c:pt>
                <c:pt idx="8092">
                  <c:v>6.4325929392515198</c:v>
                </c:pt>
                <c:pt idx="8093">
                  <c:v>6.4375283330504898</c:v>
                </c:pt>
                <c:pt idx="8094">
                  <c:v>6.4345670967639901</c:v>
                </c:pt>
                <c:pt idx="8095">
                  <c:v>6.4345670967639901</c:v>
                </c:pt>
                <c:pt idx="8096">
                  <c:v>6.4381863855615</c:v>
                </c:pt>
                <c:pt idx="8097">
                  <c:v>6.4348961230169897</c:v>
                </c:pt>
                <c:pt idx="8098">
                  <c:v>6.4352251492702601</c:v>
                </c:pt>
                <c:pt idx="8099">
                  <c:v>6.4381863855615</c:v>
                </c:pt>
                <c:pt idx="8100">
                  <c:v>6.4306187817485299</c:v>
                </c:pt>
                <c:pt idx="8101">
                  <c:v>6.4375283330504898</c:v>
                </c:pt>
                <c:pt idx="8102">
                  <c:v>6.4362122280316303</c:v>
                </c:pt>
                <c:pt idx="8103">
                  <c:v>6.4348961230169897</c:v>
                </c:pt>
                <c:pt idx="8104">
                  <c:v>6.4378573593058599</c:v>
                </c:pt>
                <c:pt idx="8105">
                  <c:v>6.4335800180065696</c:v>
                </c:pt>
                <c:pt idx="8106">
                  <c:v>6.4345670967639901</c:v>
                </c:pt>
                <c:pt idx="8107">
                  <c:v>6.4329219655029402</c:v>
                </c:pt>
                <c:pt idx="8108">
                  <c:v>6.4371993067953799</c:v>
                </c:pt>
                <c:pt idx="8109">
                  <c:v>6.4355541755237899</c:v>
                </c:pt>
                <c:pt idx="8110">
                  <c:v>6.4339090442587796</c:v>
                </c:pt>
                <c:pt idx="8111">
                  <c:v>6.4385154118174004</c:v>
                </c:pt>
                <c:pt idx="8112">
                  <c:v>6.4355541755237899</c:v>
                </c:pt>
                <c:pt idx="8113">
                  <c:v>6.4371993067953799</c:v>
                </c:pt>
                <c:pt idx="8114">
                  <c:v>6.4385154118174004</c:v>
                </c:pt>
                <c:pt idx="8115">
                  <c:v>6.4388444380735601</c:v>
                </c:pt>
                <c:pt idx="8116">
                  <c:v>6.4335800180065696</c:v>
                </c:pt>
                <c:pt idx="8117">
                  <c:v>6.4348961230169897</c:v>
                </c:pt>
                <c:pt idx="8118">
                  <c:v>6.4391734643299898</c:v>
                </c:pt>
                <c:pt idx="8119">
                  <c:v>6.4378573593058599</c:v>
                </c:pt>
                <c:pt idx="8120">
                  <c:v>6.4342380705112596</c:v>
                </c:pt>
                <c:pt idx="8121">
                  <c:v>6.43588320177758</c:v>
                </c:pt>
                <c:pt idx="8122">
                  <c:v>6.4335800180065696</c:v>
                </c:pt>
                <c:pt idx="8123">
                  <c:v>6.4342380705112596</c:v>
                </c:pt>
                <c:pt idx="8124">
                  <c:v>6.4395024905866798</c:v>
                </c:pt>
                <c:pt idx="8125">
                  <c:v>6.4342380705112596</c:v>
                </c:pt>
                <c:pt idx="8126">
                  <c:v>6.4385154118174004</c:v>
                </c:pt>
                <c:pt idx="8127">
                  <c:v>6.4385154118174004</c:v>
                </c:pt>
                <c:pt idx="8128">
                  <c:v>6.4345670967639901</c:v>
                </c:pt>
                <c:pt idx="8129">
                  <c:v>6.4401605431008502</c:v>
                </c:pt>
                <c:pt idx="8130">
                  <c:v>6.4348961230169897</c:v>
                </c:pt>
                <c:pt idx="8131">
                  <c:v>6.4365412542859497</c:v>
                </c:pt>
                <c:pt idx="8132">
                  <c:v>6.4329219655029402</c:v>
                </c:pt>
                <c:pt idx="8133">
                  <c:v>6.4365412542859497</c:v>
                </c:pt>
                <c:pt idx="8134">
                  <c:v>6.4385154118174004</c:v>
                </c:pt>
                <c:pt idx="8135">
                  <c:v>6.4401605431008502</c:v>
                </c:pt>
                <c:pt idx="8136">
                  <c:v>6.4352251492702601</c:v>
                </c:pt>
                <c:pt idx="8137">
                  <c:v>6.44114762187409</c:v>
                </c:pt>
                <c:pt idx="8138">
                  <c:v>6.4404895693583297</c:v>
                </c:pt>
                <c:pt idx="8139">
                  <c:v>6.4381863855615</c:v>
                </c:pt>
                <c:pt idx="8140">
                  <c:v>6.4365412542859497</c:v>
                </c:pt>
                <c:pt idx="8141">
                  <c:v>6.43588320177758</c:v>
                </c:pt>
                <c:pt idx="8142">
                  <c:v>6.4391734643299898</c:v>
                </c:pt>
                <c:pt idx="8143">
                  <c:v>6.4391734643299898</c:v>
                </c:pt>
                <c:pt idx="8144">
                  <c:v>6.4404895693583297</c:v>
                </c:pt>
                <c:pt idx="8145">
                  <c:v>6.4385154118174004</c:v>
                </c:pt>
                <c:pt idx="8146">
                  <c:v>6.44114762187409</c:v>
                </c:pt>
                <c:pt idx="8147">
                  <c:v>6.4375283330504898</c:v>
                </c:pt>
                <c:pt idx="8148">
                  <c:v>6.4391734643299898</c:v>
                </c:pt>
                <c:pt idx="8149">
                  <c:v>6.4371993067953799</c:v>
                </c:pt>
                <c:pt idx="8150">
                  <c:v>6.4381863855615</c:v>
                </c:pt>
                <c:pt idx="8151">
                  <c:v>6.4355541755237899</c:v>
                </c:pt>
                <c:pt idx="8152">
                  <c:v>6.4368702805405302</c:v>
                </c:pt>
                <c:pt idx="8153">
                  <c:v>6.4375283330504898</c:v>
                </c:pt>
                <c:pt idx="8154">
                  <c:v>6.4348961230169897</c:v>
                </c:pt>
                <c:pt idx="8155">
                  <c:v>6.4385154118174004</c:v>
                </c:pt>
                <c:pt idx="8156">
                  <c:v>6.4391734643299898</c:v>
                </c:pt>
                <c:pt idx="8157">
                  <c:v>6.43588320177758</c:v>
                </c:pt>
                <c:pt idx="8158">
                  <c:v>6.4391734643299898</c:v>
                </c:pt>
                <c:pt idx="8159">
                  <c:v>6.4368702805405302</c:v>
                </c:pt>
                <c:pt idx="8160">
                  <c:v>6.4378573593058599</c:v>
                </c:pt>
                <c:pt idx="8161">
                  <c:v>6.4385154118174004</c:v>
                </c:pt>
                <c:pt idx="8162">
                  <c:v>6.4408185956160802</c:v>
                </c:pt>
                <c:pt idx="8163">
                  <c:v>6.4391734643299898</c:v>
                </c:pt>
                <c:pt idx="8164">
                  <c:v>6.4418056743909</c:v>
                </c:pt>
                <c:pt idx="8165">
                  <c:v>6.4408185956160802</c:v>
                </c:pt>
                <c:pt idx="8166">
                  <c:v>6.4418056743909</c:v>
                </c:pt>
                <c:pt idx="8167">
                  <c:v>6.4371993067953799</c:v>
                </c:pt>
                <c:pt idx="8168">
                  <c:v>6.4378573593058599</c:v>
                </c:pt>
                <c:pt idx="8169">
                  <c:v>6.4365412542859497</c:v>
                </c:pt>
                <c:pt idx="8170">
                  <c:v>6.4362122280316303</c:v>
                </c:pt>
                <c:pt idx="8171">
                  <c:v>6.4395024905866798</c:v>
                </c:pt>
                <c:pt idx="8172">
                  <c:v>6.4427927531681002</c:v>
                </c:pt>
                <c:pt idx="8173">
                  <c:v>6.4427927531681002</c:v>
                </c:pt>
                <c:pt idx="8174">
                  <c:v>6.4404895693583297</c:v>
                </c:pt>
                <c:pt idx="8175">
                  <c:v>6.4381863855615</c:v>
                </c:pt>
                <c:pt idx="8176">
                  <c:v>6.4424637269087697</c:v>
                </c:pt>
                <c:pt idx="8177">
                  <c:v>6.4352251492702601</c:v>
                </c:pt>
                <c:pt idx="8178">
                  <c:v>6.4404895693583297</c:v>
                </c:pt>
                <c:pt idx="8179">
                  <c:v>6.4427927531681002</c:v>
                </c:pt>
                <c:pt idx="8180">
                  <c:v>6.4391734643299898</c:v>
                </c:pt>
                <c:pt idx="8181">
                  <c:v>6.44377983194767</c:v>
                </c:pt>
                <c:pt idx="8182">
                  <c:v>6.44147664813236</c:v>
                </c:pt>
                <c:pt idx="8183">
                  <c:v>6.44312177942769</c:v>
                </c:pt>
                <c:pt idx="8184">
                  <c:v>6.4457539895139302</c:v>
                </c:pt>
                <c:pt idx="8185">
                  <c:v>6.4404895693583297</c:v>
                </c:pt>
                <c:pt idx="8186">
                  <c:v>6.43983151684363</c:v>
                </c:pt>
                <c:pt idx="8187">
                  <c:v>6.4391734643299898</c:v>
                </c:pt>
                <c:pt idx="8188">
                  <c:v>6.4427927531681002</c:v>
                </c:pt>
                <c:pt idx="8189">
                  <c:v>6.4381863855615</c:v>
                </c:pt>
                <c:pt idx="8190">
                  <c:v>6.4457539895139302</c:v>
                </c:pt>
                <c:pt idx="8191">
                  <c:v>6.4441088582080503</c:v>
                </c:pt>
                <c:pt idx="8192">
                  <c:v>6.4269994930176697</c:v>
                </c:pt>
                <c:pt idx="8193">
                  <c:v>6.4441088582080503</c:v>
                </c:pt>
                <c:pt idx="8194">
                  <c:v>6.4441088582080503</c:v>
                </c:pt>
                <c:pt idx="8195">
                  <c:v>6.44377983194767</c:v>
                </c:pt>
                <c:pt idx="8196">
                  <c:v>6.44147664813236</c:v>
                </c:pt>
                <c:pt idx="8197">
                  <c:v>6.4388444380735601</c:v>
                </c:pt>
                <c:pt idx="8198">
                  <c:v>6.44147664813236</c:v>
                </c:pt>
                <c:pt idx="8199">
                  <c:v>6.4444378844686998</c:v>
                </c:pt>
                <c:pt idx="8200">
                  <c:v>6.44312177942769</c:v>
                </c:pt>
                <c:pt idx="8201">
                  <c:v>6.4444378844686998</c:v>
                </c:pt>
                <c:pt idx="8202">
                  <c:v>6.4375283330504898</c:v>
                </c:pt>
                <c:pt idx="8203">
                  <c:v>6.4388444380735601</c:v>
                </c:pt>
                <c:pt idx="8204">
                  <c:v>6.4447669107296104</c:v>
                </c:pt>
                <c:pt idx="8205">
                  <c:v>6.4447669107296104</c:v>
                </c:pt>
                <c:pt idx="8206">
                  <c:v>6.4385154118174004</c:v>
                </c:pt>
                <c:pt idx="8207">
                  <c:v>6.43983151684363</c:v>
                </c:pt>
                <c:pt idx="8208">
                  <c:v>6.4401605431008502</c:v>
                </c:pt>
                <c:pt idx="8209">
                  <c:v>6.4503603572055104</c:v>
                </c:pt>
                <c:pt idx="8210">
                  <c:v>6.4385154118174004</c:v>
                </c:pt>
                <c:pt idx="8211">
                  <c:v>6.4434508056875499</c:v>
                </c:pt>
                <c:pt idx="8212">
                  <c:v>6.44114762187409</c:v>
                </c:pt>
                <c:pt idx="8213">
                  <c:v>6.4404895693583297</c:v>
                </c:pt>
                <c:pt idx="8214">
                  <c:v>6.4450959369907803</c:v>
                </c:pt>
                <c:pt idx="8215">
                  <c:v>6.4395024905866798</c:v>
                </c:pt>
                <c:pt idx="8216">
                  <c:v>6.4395024905866798</c:v>
                </c:pt>
                <c:pt idx="8217">
                  <c:v>6.44542496325223</c:v>
                </c:pt>
                <c:pt idx="8218">
                  <c:v>6.43983151684363</c:v>
                </c:pt>
                <c:pt idx="8219">
                  <c:v>6.4441088582080503</c:v>
                </c:pt>
                <c:pt idx="8220">
                  <c:v>6.44114762187409</c:v>
                </c:pt>
                <c:pt idx="8221">
                  <c:v>6.44147664813236</c:v>
                </c:pt>
                <c:pt idx="8222">
                  <c:v>6.4404895693583297</c:v>
                </c:pt>
                <c:pt idx="8223">
                  <c:v>6.4441088582080503</c:v>
                </c:pt>
                <c:pt idx="8224">
                  <c:v>6.44542496325223</c:v>
                </c:pt>
                <c:pt idx="8225">
                  <c:v>6.4385154118174004</c:v>
                </c:pt>
                <c:pt idx="8226">
                  <c:v>6.4418056743909</c:v>
                </c:pt>
                <c:pt idx="8227">
                  <c:v>6.4391734643299898</c:v>
                </c:pt>
                <c:pt idx="8228">
                  <c:v>6.4434508056875499</c:v>
                </c:pt>
                <c:pt idx="8229">
                  <c:v>6.4480571733532503</c:v>
                </c:pt>
                <c:pt idx="8230">
                  <c:v>6.4464120420381299</c:v>
                </c:pt>
                <c:pt idx="8231">
                  <c:v>6.4434508056875499</c:v>
                </c:pt>
                <c:pt idx="8232">
                  <c:v>6.44542496325223</c:v>
                </c:pt>
                <c:pt idx="8233">
                  <c:v>6.4441088582080503</c:v>
                </c:pt>
                <c:pt idx="8234">
                  <c:v>6.4470700945633803</c:v>
                </c:pt>
                <c:pt idx="8235">
                  <c:v>6.4470700945633803</c:v>
                </c:pt>
                <c:pt idx="8236">
                  <c:v>6.4457539895139302</c:v>
                </c:pt>
                <c:pt idx="8237">
                  <c:v>6.44114762187409</c:v>
                </c:pt>
                <c:pt idx="8238">
                  <c:v>6.44377983194767</c:v>
                </c:pt>
                <c:pt idx="8239">
                  <c:v>6.4477281470897001</c:v>
                </c:pt>
                <c:pt idx="8240">
                  <c:v>6.4424637269087697</c:v>
                </c:pt>
                <c:pt idx="8241">
                  <c:v>6.4401605431008502</c:v>
                </c:pt>
                <c:pt idx="8242">
                  <c:v>6.4457539895139302</c:v>
                </c:pt>
                <c:pt idx="8243">
                  <c:v>6.4441088582080503</c:v>
                </c:pt>
                <c:pt idx="8244">
                  <c:v>6.4441088582080503</c:v>
                </c:pt>
                <c:pt idx="8245">
                  <c:v>6.4434508056875499</c:v>
                </c:pt>
                <c:pt idx="8246">
                  <c:v>6.44542496325223</c:v>
                </c:pt>
                <c:pt idx="8247">
                  <c:v>6.4473991208264101</c:v>
                </c:pt>
                <c:pt idx="8248">
                  <c:v>6.4480571733532503</c:v>
                </c:pt>
                <c:pt idx="8249">
                  <c:v>6.4424637269087697</c:v>
                </c:pt>
                <c:pt idx="8250">
                  <c:v>6.4401605431008502</c:v>
                </c:pt>
                <c:pt idx="8251">
                  <c:v>6.4447669107296104</c:v>
                </c:pt>
                <c:pt idx="8252">
                  <c:v>6.4477281470897001</c:v>
                </c:pt>
                <c:pt idx="8253">
                  <c:v>6.4464120420381299</c:v>
                </c:pt>
                <c:pt idx="8254">
                  <c:v>6.4421347006497003</c:v>
                </c:pt>
                <c:pt idx="8255">
                  <c:v>6.4480571733532503</c:v>
                </c:pt>
                <c:pt idx="8256">
                  <c:v>6.4434508056875499</c:v>
                </c:pt>
                <c:pt idx="8257">
                  <c:v>6.4483861996170599</c:v>
                </c:pt>
                <c:pt idx="8258">
                  <c:v>6.44312177942769</c:v>
                </c:pt>
                <c:pt idx="8259">
                  <c:v>6.4470700945633803</c:v>
                </c:pt>
                <c:pt idx="8260">
                  <c:v>6.44312177942769</c:v>
                </c:pt>
                <c:pt idx="8261">
                  <c:v>6.4467410683006197</c:v>
                </c:pt>
                <c:pt idx="8262">
                  <c:v>6.4441088582080503</c:v>
                </c:pt>
                <c:pt idx="8263">
                  <c:v>6.4447669107296104</c:v>
                </c:pt>
                <c:pt idx="8264">
                  <c:v>6.4450959369907803</c:v>
                </c:pt>
                <c:pt idx="8265">
                  <c:v>6.44312177942769</c:v>
                </c:pt>
                <c:pt idx="8266">
                  <c:v>6.44542496325223</c:v>
                </c:pt>
                <c:pt idx="8267">
                  <c:v>6.44377983194767</c:v>
                </c:pt>
                <c:pt idx="8268">
                  <c:v>6.4480571733532503</c:v>
                </c:pt>
                <c:pt idx="8269">
                  <c:v>6.4480571733532503</c:v>
                </c:pt>
                <c:pt idx="8270">
                  <c:v>6.4473991208264101</c:v>
                </c:pt>
                <c:pt idx="8271">
                  <c:v>6.4401605431008502</c:v>
                </c:pt>
                <c:pt idx="8272">
                  <c:v>6.4427927531681002</c:v>
                </c:pt>
                <c:pt idx="8273">
                  <c:v>6.4467410683006197</c:v>
                </c:pt>
                <c:pt idx="8274">
                  <c:v>6.4477281470897001</c:v>
                </c:pt>
                <c:pt idx="8275">
                  <c:v>6.4464120420381299</c:v>
                </c:pt>
                <c:pt idx="8276">
                  <c:v>6.4477281470897001</c:v>
                </c:pt>
                <c:pt idx="8277">
                  <c:v>6.4467410683006197</c:v>
                </c:pt>
                <c:pt idx="8278">
                  <c:v>6.4434508056875499</c:v>
                </c:pt>
                <c:pt idx="8279">
                  <c:v>6.4487152258811404</c:v>
                </c:pt>
                <c:pt idx="8280">
                  <c:v>6.4450959369907803</c:v>
                </c:pt>
                <c:pt idx="8281">
                  <c:v>6.4473991208264101</c:v>
                </c:pt>
                <c:pt idx="8282">
                  <c:v>6.4457539895139302</c:v>
                </c:pt>
                <c:pt idx="8283">
                  <c:v>6.4503603572055104</c:v>
                </c:pt>
                <c:pt idx="8284">
                  <c:v>6.4467410683006197</c:v>
                </c:pt>
                <c:pt idx="8285">
                  <c:v>6.4487152258811404</c:v>
                </c:pt>
                <c:pt idx="8286">
                  <c:v>6.4473991208264101</c:v>
                </c:pt>
                <c:pt idx="8287">
                  <c:v>6.4480571733532503</c:v>
                </c:pt>
                <c:pt idx="8288">
                  <c:v>6.4460830157759004</c:v>
                </c:pt>
                <c:pt idx="8289">
                  <c:v>6.4457539895139302</c:v>
                </c:pt>
                <c:pt idx="8290">
                  <c:v>6.4503603572055104</c:v>
                </c:pt>
                <c:pt idx="8291">
                  <c:v>6.44542496325223</c:v>
                </c:pt>
                <c:pt idx="8292">
                  <c:v>6.4467410683006197</c:v>
                </c:pt>
                <c:pt idx="8293">
                  <c:v>6.4470700945633803</c:v>
                </c:pt>
                <c:pt idx="8294">
                  <c:v>6.4450959369907803</c:v>
                </c:pt>
                <c:pt idx="8295">
                  <c:v>6.44377983194767</c:v>
                </c:pt>
                <c:pt idx="8296">
                  <c:v>6.4424637269087697</c:v>
                </c:pt>
                <c:pt idx="8297">
                  <c:v>6.4487152258811404</c:v>
                </c:pt>
                <c:pt idx="8298">
                  <c:v>6.4480571733532503</c:v>
                </c:pt>
                <c:pt idx="8299">
                  <c:v>6.4447669107296104</c:v>
                </c:pt>
                <c:pt idx="8300">
                  <c:v>6.44542496325223</c:v>
                </c:pt>
                <c:pt idx="8301">
                  <c:v>6.4470700945633803</c:v>
                </c:pt>
                <c:pt idx="8302">
                  <c:v>6.4460830157759004</c:v>
                </c:pt>
                <c:pt idx="8303">
                  <c:v>6.4457539895139302</c:v>
                </c:pt>
                <c:pt idx="8304">
                  <c:v>6.4526635410707103</c:v>
                </c:pt>
                <c:pt idx="8305">
                  <c:v>6.4473991208264101</c:v>
                </c:pt>
                <c:pt idx="8306">
                  <c:v>6.4450959369907803</c:v>
                </c:pt>
                <c:pt idx="8307">
                  <c:v>6.4513474360032896</c:v>
                </c:pt>
                <c:pt idx="8308">
                  <c:v>6.4516764622697496</c:v>
                </c:pt>
                <c:pt idx="8309">
                  <c:v>6.4483861996170599</c:v>
                </c:pt>
                <c:pt idx="8310">
                  <c:v>6.44904425214549</c:v>
                </c:pt>
                <c:pt idx="8311">
                  <c:v>6.4447669107296104</c:v>
                </c:pt>
                <c:pt idx="8312">
                  <c:v>6.4434508056875499</c:v>
                </c:pt>
                <c:pt idx="8313">
                  <c:v>6.44904425214549</c:v>
                </c:pt>
                <c:pt idx="8314">
                  <c:v>6.4487152258811404</c:v>
                </c:pt>
                <c:pt idx="8315">
                  <c:v>6.4470700945633803</c:v>
                </c:pt>
                <c:pt idx="8316">
                  <c:v>6.4460830157759004</c:v>
                </c:pt>
                <c:pt idx="8317">
                  <c:v>6.4516764622697496</c:v>
                </c:pt>
                <c:pt idx="8318">
                  <c:v>6.4500313309401003</c:v>
                </c:pt>
                <c:pt idx="8319">
                  <c:v>6.4523345148034599</c:v>
                </c:pt>
                <c:pt idx="8320">
                  <c:v>6.4500313309401003</c:v>
                </c:pt>
                <c:pt idx="8321">
                  <c:v>6.4470700945633803</c:v>
                </c:pt>
                <c:pt idx="8322">
                  <c:v>6.4477281470897001</c:v>
                </c:pt>
                <c:pt idx="8323">
                  <c:v>6.4493732784100999</c:v>
                </c:pt>
                <c:pt idx="8324">
                  <c:v>6.44904425214549</c:v>
                </c:pt>
                <c:pt idx="8325">
                  <c:v>6.4467410683006197</c:v>
                </c:pt>
                <c:pt idx="8326">
                  <c:v>6.4520054885364697</c:v>
                </c:pt>
                <c:pt idx="8327">
                  <c:v>6.44970230467497</c:v>
                </c:pt>
                <c:pt idx="8328">
                  <c:v>6.4473991208264101</c:v>
                </c:pt>
                <c:pt idx="8329">
                  <c:v>6.45430867241092</c:v>
                </c:pt>
                <c:pt idx="8330">
                  <c:v>6.4503603572055104</c:v>
                </c:pt>
                <c:pt idx="8331">
                  <c:v>6.4480571733532503</c:v>
                </c:pt>
                <c:pt idx="8332">
                  <c:v>6.4470700945633803</c:v>
                </c:pt>
                <c:pt idx="8333">
                  <c:v>6.4539796461423498</c:v>
                </c:pt>
                <c:pt idx="8334">
                  <c:v>6.4503603572055104</c:v>
                </c:pt>
                <c:pt idx="8335">
                  <c:v>6.4473991208264101</c:v>
                </c:pt>
                <c:pt idx="8336">
                  <c:v>6.4480571733532503</c:v>
                </c:pt>
                <c:pt idx="8337">
                  <c:v>6.4477281470897001</c:v>
                </c:pt>
                <c:pt idx="8338">
                  <c:v>6.4477281470897001</c:v>
                </c:pt>
                <c:pt idx="8339">
                  <c:v>6.45299256733822</c:v>
                </c:pt>
                <c:pt idx="8340">
                  <c:v>6.4510184097370997</c:v>
                </c:pt>
                <c:pt idx="8341">
                  <c:v>6.4523345148034599</c:v>
                </c:pt>
                <c:pt idx="8342">
                  <c:v>6.4503603572055104</c:v>
                </c:pt>
                <c:pt idx="8343">
                  <c:v>6.4510184097370997</c:v>
                </c:pt>
                <c:pt idx="8344">
                  <c:v>6.4516764622697496</c:v>
                </c:pt>
                <c:pt idx="8345">
                  <c:v>6.4539796461423498</c:v>
                </c:pt>
                <c:pt idx="8346">
                  <c:v>6.4487152258811404</c:v>
                </c:pt>
                <c:pt idx="8347">
                  <c:v>6.4483861996170599</c:v>
                </c:pt>
                <c:pt idx="8348">
                  <c:v>6.4566118562983297</c:v>
                </c:pt>
                <c:pt idx="8349">
                  <c:v>6.4536506198740398</c:v>
                </c:pt>
                <c:pt idx="8350">
                  <c:v>6.4473991208264101</c:v>
                </c:pt>
                <c:pt idx="8351">
                  <c:v>6.4546376986797602</c:v>
                </c:pt>
                <c:pt idx="8352">
                  <c:v>6.4500313309401003</c:v>
                </c:pt>
                <c:pt idx="8353">
                  <c:v>6.4533215936059998</c:v>
                </c:pt>
                <c:pt idx="8354">
                  <c:v>6.4516764622697496</c:v>
                </c:pt>
                <c:pt idx="8355">
                  <c:v>6.4516764622697496</c:v>
                </c:pt>
                <c:pt idx="8356">
                  <c:v>6.4520054885364697</c:v>
                </c:pt>
                <c:pt idx="8357">
                  <c:v>6.4533215936059998</c:v>
                </c:pt>
                <c:pt idx="8358">
                  <c:v>6.4513474360032896</c:v>
                </c:pt>
                <c:pt idx="8359">
                  <c:v>6.4526635410707103</c:v>
                </c:pt>
                <c:pt idx="8360">
                  <c:v>6.44970230467497</c:v>
                </c:pt>
                <c:pt idx="8361">
                  <c:v>6.4552957512182196</c:v>
                </c:pt>
                <c:pt idx="8362">
                  <c:v>6.45068938347117</c:v>
                </c:pt>
                <c:pt idx="8363">
                  <c:v>6.4549667249488598</c:v>
                </c:pt>
                <c:pt idx="8364">
                  <c:v>6.4493732784100999</c:v>
                </c:pt>
                <c:pt idx="8365">
                  <c:v>6.4549667249488598</c:v>
                </c:pt>
                <c:pt idx="8366">
                  <c:v>6.4513474360032896</c:v>
                </c:pt>
                <c:pt idx="8367">
                  <c:v>6.44904425214549</c:v>
                </c:pt>
                <c:pt idx="8368">
                  <c:v>6.45299256733822</c:v>
                </c:pt>
                <c:pt idx="8369">
                  <c:v>6.4536506198740398</c:v>
                </c:pt>
                <c:pt idx="8370">
                  <c:v>6.4493732784100999</c:v>
                </c:pt>
                <c:pt idx="8371">
                  <c:v>6.4500313309401003</c:v>
                </c:pt>
                <c:pt idx="8372">
                  <c:v>6.4516764622697496</c:v>
                </c:pt>
                <c:pt idx="8373">
                  <c:v>6.4523345148034599</c:v>
                </c:pt>
                <c:pt idx="8374">
                  <c:v>6.4552957512182196</c:v>
                </c:pt>
                <c:pt idx="8375">
                  <c:v>6.45430867241092</c:v>
                </c:pt>
                <c:pt idx="8376">
                  <c:v>6.4523345148034599</c:v>
                </c:pt>
                <c:pt idx="8377">
                  <c:v>6.4536506198740398</c:v>
                </c:pt>
                <c:pt idx="8378">
                  <c:v>6.45068938347117</c:v>
                </c:pt>
                <c:pt idx="8379">
                  <c:v>6.4523345148034599</c:v>
                </c:pt>
                <c:pt idx="8380">
                  <c:v>6.4483861996170599</c:v>
                </c:pt>
                <c:pt idx="8381">
                  <c:v>6.4510184097370997</c:v>
                </c:pt>
                <c:pt idx="8382">
                  <c:v>6.45068938347117</c:v>
                </c:pt>
                <c:pt idx="8383">
                  <c:v>6.4487152258811404</c:v>
                </c:pt>
                <c:pt idx="8384">
                  <c:v>6.4549667249488598</c:v>
                </c:pt>
                <c:pt idx="8385">
                  <c:v>6.4520054885364697</c:v>
                </c:pt>
                <c:pt idx="8386">
                  <c:v>6.45299256733822</c:v>
                </c:pt>
                <c:pt idx="8387">
                  <c:v>6.4566118562983297</c:v>
                </c:pt>
                <c:pt idx="8388">
                  <c:v>6.4513474360032896</c:v>
                </c:pt>
                <c:pt idx="8389">
                  <c:v>6.4539796461423498</c:v>
                </c:pt>
                <c:pt idx="8390">
                  <c:v>6.45299256733822</c:v>
                </c:pt>
                <c:pt idx="8391">
                  <c:v>6.4556247774878504</c:v>
                </c:pt>
                <c:pt idx="8392">
                  <c:v>6.45068938347117</c:v>
                </c:pt>
                <c:pt idx="8393">
                  <c:v>6.4539796461423498</c:v>
                </c:pt>
                <c:pt idx="8394">
                  <c:v>6.4552957512182196</c:v>
                </c:pt>
                <c:pt idx="8395">
                  <c:v>6.4539796461423498</c:v>
                </c:pt>
                <c:pt idx="8396">
                  <c:v>6.4516764622697496</c:v>
                </c:pt>
                <c:pt idx="8397">
                  <c:v>6.4516764622697496</c:v>
                </c:pt>
                <c:pt idx="8398">
                  <c:v>6.4585860139264097</c:v>
                </c:pt>
                <c:pt idx="8399">
                  <c:v>6.4589150401986899</c:v>
                </c:pt>
                <c:pt idx="8400">
                  <c:v>6.4572699088399599</c:v>
                </c:pt>
                <c:pt idx="8401">
                  <c:v>6.4582569876543996</c:v>
                </c:pt>
                <c:pt idx="8402">
                  <c:v>6.4582569876543996</c:v>
                </c:pt>
                <c:pt idx="8403">
                  <c:v>6.4562828300278996</c:v>
                </c:pt>
                <c:pt idx="8404">
                  <c:v>6.4549667249488598</c:v>
                </c:pt>
                <c:pt idx="8405">
                  <c:v>6.4549667249488598</c:v>
                </c:pt>
                <c:pt idx="8406">
                  <c:v>6.4536506198740398</c:v>
                </c:pt>
                <c:pt idx="8407">
                  <c:v>6.4569408825690102</c:v>
                </c:pt>
                <c:pt idx="8408">
                  <c:v>6.4447669107296104</c:v>
                </c:pt>
                <c:pt idx="8409">
                  <c:v>6.4559538037577502</c:v>
                </c:pt>
                <c:pt idx="8410">
                  <c:v>6.4536506198740398</c:v>
                </c:pt>
                <c:pt idx="8411">
                  <c:v>6.4572699088399599</c:v>
                </c:pt>
                <c:pt idx="8412">
                  <c:v>6.4520054885364697</c:v>
                </c:pt>
                <c:pt idx="8413">
                  <c:v>6.4589150401986899</c:v>
                </c:pt>
                <c:pt idx="8414">
                  <c:v>6.4562828300278996</c:v>
                </c:pt>
                <c:pt idx="8415">
                  <c:v>6.4572699088399599</c:v>
                </c:pt>
                <c:pt idx="8416">
                  <c:v>6.4566118562983297</c:v>
                </c:pt>
                <c:pt idx="8417">
                  <c:v>6.4585860139264097</c:v>
                </c:pt>
                <c:pt idx="8418">
                  <c:v>6.4582569876543996</c:v>
                </c:pt>
                <c:pt idx="8419">
                  <c:v>6.4526635410707103</c:v>
                </c:pt>
                <c:pt idx="8420">
                  <c:v>6.4585860139264097</c:v>
                </c:pt>
                <c:pt idx="8421">
                  <c:v>6.4566118562983297</c:v>
                </c:pt>
                <c:pt idx="8422">
                  <c:v>6.4575989351111804</c:v>
                </c:pt>
                <c:pt idx="8423">
                  <c:v>6.4552957512182196</c:v>
                </c:pt>
                <c:pt idx="8424">
                  <c:v>6.4569408825690102</c:v>
                </c:pt>
                <c:pt idx="8425">
                  <c:v>6.45430867241092</c:v>
                </c:pt>
                <c:pt idx="8426">
                  <c:v>6.4562828300278996</c:v>
                </c:pt>
                <c:pt idx="8427">
                  <c:v>6.4556247774878504</c:v>
                </c:pt>
                <c:pt idx="8428">
                  <c:v>6.4559538037577502</c:v>
                </c:pt>
                <c:pt idx="8429">
                  <c:v>6.4566118562983297</c:v>
                </c:pt>
                <c:pt idx="8430">
                  <c:v>6.45430867241092</c:v>
                </c:pt>
                <c:pt idx="8431">
                  <c:v>6.4556247774878504</c:v>
                </c:pt>
                <c:pt idx="8432">
                  <c:v>6.45430867241092</c:v>
                </c:pt>
                <c:pt idx="8433">
                  <c:v>6.4536506198740398</c:v>
                </c:pt>
                <c:pt idx="8434">
                  <c:v>6.45430867241092</c:v>
                </c:pt>
                <c:pt idx="8435">
                  <c:v>6.4569408825690102</c:v>
                </c:pt>
                <c:pt idx="8436">
                  <c:v>6.4618762766610498</c:v>
                </c:pt>
                <c:pt idx="8437">
                  <c:v>6.4608891978378802</c:v>
                </c:pt>
                <c:pt idx="8438">
                  <c:v>6.45957309274403</c:v>
                </c:pt>
                <c:pt idx="8439">
                  <c:v>6.4556247774878504</c:v>
                </c:pt>
                <c:pt idx="8440">
                  <c:v>6.4589150401986899</c:v>
                </c:pt>
                <c:pt idx="8441">
                  <c:v>6.4559538037577502</c:v>
                </c:pt>
                <c:pt idx="8442">
                  <c:v>6.4582569876543996</c:v>
                </c:pt>
                <c:pt idx="8443">
                  <c:v>6.4569408825690102</c:v>
                </c:pt>
                <c:pt idx="8444">
                  <c:v>6.45430867241092</c:v>
                </c:pt>
                <c:pt idx="8445">
                  <c:v>6.4556247774878504</c:v>
                </c:pt>
                <c:pt idx="8446">
                  <c:v>6.4572699088399599</c:v>
                </c:pt>
                <c:pt idx="8447">
                  <c:v>6.4612182241120104</c:v>
                </c:pt>
                <c:pt idx="8448">
                  <c:v>6.4677987496501101</c:v>
                </c:pt>
                <c:pt idx="8449">
                  <c:v>6.4612182241120104</c:v>
                </c:pt>
                <c:pt idx="8450">
                  <c:v>6.4493732784100999</c:v>
                </c:pt>
                <c:pt idx="8451">
                  <c:v>6.46056017156402</c:v>
                </c:pt>
                <c:pt idx="8452">
                  <c:v>6.4572699088399599</c:v>
                </c:pt>
                <c:pt idx="8453">
                  <c:v>6.4608891978378802</c:v>
                </c:pt>
                <c:pt idx="8454">
                  <c:v>6.4575989351111804</c:v>
                </c:pt>
                <c:pt idx="8455">
                  <c:v>6.4608891978378802</c:v>
                </c:pt>
                <c:pt idx="8456">
                  <c:v>6.4562828300278996</c:v>
                </c:pt>
                <c:pt idx="8457">
                  <c:v>6.4556247774878504</c:v>
                </c:pt>
                <c:pt idx="8458">
                  <c:v>6.4589150401986899</c:v>
                </c:pt>
                <c:pt idx="8459">
                  <c:v>6.4562828300278996</c:v>
                </c:pt>
                <c:pt idx="8460">
                  <c:v>6.45957309274403</c:v>
                </c:pt>
                <c:pt idx="8461">
                  <c:v>6.4622053029359696</c:v>
                </c:pt>
                <c:pt idx="8462">
                  <c:v>6.4582569876543996</c:v>
                </c:pt>
                <c:pt idx="8463">
                  <c:v>6.45990211901709</c:v>
                </c:pt>
                <c:pt idx="8464">
                  <c:v>6.4572699088399599</c:v>
                </c:pt>
                <c:pt idx="8465">
                  <c:v>6.4559538037577502</c:v>
                </c:pt>
                <c:pt idx="8466">
                  <c:v>6.4608891978378802</c:v>
                </c:pt>
                <c:pt idx="8467">
                  <c:v>6.4694438810511903</c:v>
                </c:pt>
                <c:pt idx="8468">
                  <c:v>6.4579279613826603</c:v>
                </c:pt>
                <c:pt idx="8469">
                  <c:v>6.4589150401986899</c:v>
                </c:pt>
                <c:pt idx="8470">
                  <c:v>6.4694438810511903</c:v>
                </c:pt>
                <c:pt idx="8471">
                  <c:v>6.4585860139264097</c:v>
                </c:pt>
                <c:pt idx="8472">
                  <c:v>6.4625343292111603</c:v>
                </c:pt>
                <c:pt idx="8473">
                  <c:v>6.4572699088399599</c:v>
                </c:pt>
                <c:pt idx="8474">
                  <c:v>6.4562828300278996</c:v>
                </c:pt>
                <c:pt idx="8475">
                  <c:v>6.4612182241120104</c:v>
                </c:pt>
                <c:pt idx="8476">
                  <c:v>6.4628633554866104</c:v>
                </c:pt>
                <c:pt idx="8477">
                  <c:v>6.4589150401986899</c:v>
                </c:pt>
                <c:pt idx="8478">
                  <c:v>6.4628633554866104</c:v>
                </c:pt>
                <c:pt idx="8479">
                  <c:v>6.4631923817623198</c:v>
                </c:pt>
                <c:pt idx="8480">
                  <c:v>6.4615472503864</c:v>
                </c:pt>
                <c:pt idx="8481">
                  <c:v>6.4645084868678202</c:v>
                </c:pt>
                <c:pt idx="8482">
                  <c:v>6.4618762766610498</c:v>
                </c:pt>
                <c:pt idx="8483">
                  <c:v>6.4641794605910503</c:v>
                </c:pt>
                <c:pt idx="8484">
                  <c:v>6.4575989351111804</c:v>
                </c:pt>
                <c:pt idx="8485">
                  <c:v>6.4631923817623198</c:v>
                </c:pt>
                <c:pt idx="8486">
                  <c:v>6.45957309274403</c:v>
                </c:pt>
                <c:pt idx="8487">
                  <c:v>6.4645084868678202</c:v>
                </c:pt>
                <c:pt idx="8488">
                  <c:v>6.4582569876543996</c:v>
                </c:pt>
                <c:pt idx="8489">
                  <c:v>6.4638504343145398</c:v>
                </c:pt>
                <c:pt idx="8490">
                  <c:v>6.4592440664712196</c:v>
                </c:pt>
                <c:pt idx="8491">
                  <c:v>6.4575989351111804</c:v>
                </c:pt>
                <c:pt idx="8492">
                  <c:v>6.4635214080383001</c:v>
                </c:pt>
                <c:pt idx="8493">
                  <c:v>6.4618762766610498</c:v>
                </c:pt>
                <c:pt idx="8494">
                  <c:v>6.4638504343145398</c:v>
                </c:pt>
                <c:pt idx="8495">
                  <c:v>6.4638504343145398</c:v>
                </c:pt>
                <c:pt idx="8496">
                  <c:v>6.45990211901709</c:v>
                </c:pt>
                <c:pt idx="8497">
                  <c:v>6.4608891978378802</c:v>
                </c:pt>
                <c:pt idx="8498">
                  <c:v>6.4648375131448601</c:v>
                </c:pt>
                <c:pt idx="8499">
                  <c:v>6.46056017156402</c:v>
                </c:pt>
                <c:pt idx="8500">
                  <c:v>6.4628633554866104</c:v>
                </c:pt>
                <c:pt idx="8501">
                  <c:v>6.4612182241120104</c:v>
                </c:pt>
                <c:pt idx="8502">
                  <c:v>6.4635214080383001</c:v>
                </c:pt>
                <c:pt idx="8503">
                  <c:v>6.4628633554866104</c:v>
                </c:pt>
                <c:pt idx="8504">
                  <c:v>6.4572699088399599</c:v>
                </c:pt>
                <c:pt idx="8505">
                  <c:v>6.4645084868678202</c:v>
                </c:pt>
                <c:pt idx="8506">
                  <c:v>6.4579279613826603</c:v>
                </c:pt>
                <c:pt idx="8507">
                  <c:v>6.4631923817623198</c:v>
                </c:pt>
                <c:pt idx="8508">
                  <c:v>6.4641794605910503</c:v>
                </c:pt>
                <c:pt idx="8509">
                  <c:v>6.4648375131448601</c:v>
                </c:pt>
                <c:pt idx="8510">
                  <c:v>6.46023114529042</c:v>
                </c:pt>
                <c:pt idx="8511">
                  <c:v>6.4645084868678202</c:v>
                </c:pt>
                <c:pt idx="8512">
                  <c:v>6.4622053029359696</c:v>
                </c:pt>
                <c:pt idx="8513">
                  <c:v>6.45957309274403</c:v>
                </c:pt>
                <c:pt idx="8514">
                  <c:v>6.4631923817623198</c:v>
                </c:pt>
                <c:pt idx="8515">
                  <c:v>6.4592440664712196</c:v>
                </c:pt>
                <c:pt idx="8516">
                  <c:v>6.4635214080383001</c:v>
                </c:pt>
                <c:pt idx="8517">
                  <c:v>6.4612182241120104</c:v>
                </c:pt>
                <c:pt idx="8518">
                  <c:v>6.4635214080383001</c:v>
                </c:pt>
                <c:pt idx="8519">
                  <c:v>6.4661536182556603</c:v>
                </c:pt>
                <c:pt idx="8520">
                  <c:v>6.4608891978378802</c:v>
                </c:pt>
                <c:pt idx="8521">
                  <c:v>6.4628633554866104</c:v>
                </c:pt>
                <c:pt idx="8522">
                  <c:v>6.4612182241120104</c:v>
                </c:pt>
                <c:pt idx="8523">
                  <c:v>6.4658245919775599</c:v>
                </c:pt>
                <c:pt idx="8524">
                  <c:v>6.4641794605910503</c:v>
                </c:pt>
                <c:pt idx="8525">
                  <c:v>6.4645084868678202</c:v>
                </c:pt>
                <c:pt idx="8526">
                  <c:v>6.4638504343145398</c:v>
                </c:pt>
                <c:pt idx="8527">
                  <c:v>6.46681167081264</c:v>
                </c:pt>
                <c:pt idx="8528">
                  <c:v>6.4641794605910503</c:v>
                </c:pt>
                <c:pt idx="8529">
                  <c:v>6.4612182241120104</c:v>
                </c:pt>
                <c:pt idx="8530">
                  <c:v>6.4645084868678202</c:v>
                </c:pt>
                <c:pt idx="8531">
                  <c:v>6.4661536182556603</c:v>
                </c:pt>
                <c:pt idx="8532">
                  <c:v>6.4651665394221602</c:v>
                </c:pt>
                <c:pt idx="8533">
                  <c:v>6.4628633554866104</c:v>
                </c:pt>
                <c:pt idx="8534">
                  <c:v>6.4635214080383001</c:v>
                </c:pt>
                <c:pt idx="8535">
                  <c:v>6.4628633554866104</c:v>
                </c:pt>
                <c:pt idx="8536">
                  <c:v>6.46648264453402</c:v>
                </c:pt>
                <c:pt idx="8537">
                  <c:v>6.4631923817623198</c:v>
                </c:pt>
                <c:pt idx="8538">
                  <c:v>6.4651665394221602</c:v>
                </c:pt>
                <c:pt idx="8539">
                  <c:v>6.4631923817623198</c:v>
                </c:pt>
                <c:pt idx="8540">
                  <c:v>6.4552957512182196</c:v>
                </c:pt>
                <c:pt idx="8541">
                  <c:v>6.4641794605910503</c:v>
                </c:pt>
                <c:pt idx="8542">
                  <c:v>6.4608891978378802</c:v>
                </c:pt>
                <c:pt idx="8543">
                  <c:v>6.46648264453402</c:v>
                </c:pt>
                <c:pt idx="8544">
                  <c:v>6.4645084868678202</c:v>
                </c:pt>
                <c:pt idx="8545">
                  <c:v>6.46681167081264</c:v>
                </c:pt>
                <c:pt idx="8546">
                  <c:v>6.4608891978378802</c:v>
                </c:pt>
                <c:pt idx="8547">
                  <c:v>6.4687858284899598</c:v>
                </c:pt>
                <c:pt idx="8548">
                  <c:v>6.46681167081264</c:v>
                </c:pt>
                <c:pt idx="8549">
                  <c:v>6.4691148547704396</c:v>
                </c:pt>
                <c:pt idx="8550">
                  <c:v>6.4654955656997304</c:v>
                </c:pt>
                <c:pt idx="8551">
                  <c:v>6.4641794605910503</c:v>
                </c:pt>
                <c:pt idx="8552">
                  <c:v>6.4674697233706899</c:v>
                </c:pt>
                <c:pt idx="8553">
                  <c:v>6.4661536182556603</c:v>
                </c:pt>
                <c:pt idx="8554">
                  <c:v>6.46681167081264</c:v>
                </c:pt>
                <c:pt idx="8555">
                  <c:v>6.4658245919775599</c:v>
                </c:pt>
                <c:pt idx="8556">
                  <c:v>6.4661536182556603</c:v>
                </c:pt>
                <c:pt idx="8557">
                  <c:v>6.4684568022097499</c:v>
                </c:pt>
                <c:pt idx="8558">
                  <c:v>6.4677987496501101</c:v>
                </c:pt>
                <c:pt idx="8559">
                  <c:v>6.4625343292111603</c:v>
                </c:pt>
                <c:pt idx="8560">
                  <c:v>6.4654955656997304</c:v>
                </c:pt>
                <c:pt idx="8561">
                  <c:v>6.46648264453402</c:v>
                </c:pt>
                <c:pt idx="8562">
                  <c:v>6.4661536182556603</c:v>
                </c:pt>
                <c:pt idx="8563">
                  <c:v>6.4701019336134804</c:v>
                </c:pt>
                <c:pt idx="8564">
                  <c:v>6.4628633554866104</c:v>
                </c:pt>
                <c:pt idx="8565">
                  <c:v>6.46681167081264</c:v>
                </c:pt>
                <c:pt idx="8566">
                  <c:v>6.4628633554866104</c:v>
                </c:pt>
                <c:pt idx="8567">
                  <c:v>6.4697729073322003</c:v>
                </c:pt>
                <c:pt idx="8568">
                  <c:v>6.4684568022097499</c:v>
                </c:pt>
                <c:pt idx="8569">
                  <c:v>6.4645084868678202</c:v>
                </c:pt>
                <c:pt idx="8570">
                  <c:v>6.4654955656997304</c:v>
                </c:pt>
                <c:pt idx="8571">
                  <c:v>6.4645084868678202</c:v>
                </c:pt>
                <c:pt idx="8572">
                  <c:v>6.4658245919775599</c:v>
                </c:pt>
                <c:pt idx="8573">
                  <c:v>6.46648264453402</c:v>
                </c:pt>
                <c:pt idx="8574">
                  <c:v>6.4648375131448601</c:v>
                </c:pt>
                <c:pt idx="8575">
                  <c:v>6.4684568022097499</c:v>
                </c:pt>
                <c:pt idx="8576">
                  <c:v>6.46681167081264</c:v>
                </c:pt>
                <c:pt idx="8577">
                  <c:v>6.4645084868678202</c:v>
                </c:pt>
                <c:pt idx="8578">
                  <c:v>6.4694438810511903</c:v>
                </c:pt>
                <c:pt idx="8579">
                  <c:v>6.4697729073322003</c:v>
                </c:pt>
                <c:pt idx="8580">
                  <c:v>6.46681167081264</c:v>
                </c:pt>
                <c:pt idx="8581">
                  <c:v>6.4687858284899598</c:v>
                </c:pt>
                <c:pt idx="8582">
                  <c:v>6.4638504343145398</c:v>
                </c:pt>
                <c:pt idx="8583">
                  <c:v>6.4648375131448601</c:v>
                </c:pt>
                <c:pt idx="8584">
                  <c:v>6.4704309598950198</c:v>
                </c:pt>
                <c:pt idx="8585">
                  <c:v>6.4687858284899598</c:v>
                </c:pt>
                <c:pt idx="8586">
                  <c:v>6.4645084868678202</c:v>
                </c:pt>
                <c:pt idx="8587">
                  <c:v>6.4707599861768204</c:v>
                </c:pt>
                <c:pt idx="8588">
                  <c:v>6.4648375131448601</c:v>
                </c:pt>
                <c:pt idx="8589">
                  <c:v>6.4691148547704396</c:v>
                </c:pt>
                <c:pt idx="8590">
                  <c:v>6.4658245919775599</c:v>
                </c:pt>
                <c:pt idx="8591">
                  <c:v>6.46681167081264</c:v>
                </c:pt>
                <c:pt idx="8592">
                  <c:v>6.4701019336134804</c:v>
                </c:pt>
                <c:pt idx="8593">
                  <c:v>6.4658245919775599</c:v>
                </c:pt>
                <c:pt idx="8594">
                  <c:v>6.46681167081264</c:v>
                </c:pt>
                <c:pt idx="8595">
                  <c:v>6.4641794605910503</c:v>
                </c:pt>
                <c:pt idx="8596">
                  <c:v>6.4720760913066897</c:v>
                </c:pt>
                <c:pt idx="8597">
                  <c:v>6.4717470650238296</c:v>
                </c:pt>
                <c:pt idx="8598">
                  <c:v>6.4671406970915299</c:v>
                </c:pt>
                <c:pt idx="8599">
                  <c:v>6.4674697233706899</c:v>
                </c:pt>
                <c:pt idx="8600">
                  <c:v>6.4704309598950198</c:v>
                </c:pt>
                <c:pt idx="8601">
                  <c:v>6.4707599861768204</c:v>
                </c:pt>
                <c:pt idx="8602">
                  <c:v>6.4674697233706899</c:v>
                </c:pt>
                <c:pt idx="8603">
                  <c:v>6.4743792752941802</c:v>
                </c:pt>
                <c:pt idx="8604">
                  <c:v>6.46648264453402</c:v>
                </c:pt>
                <c:pt idx="8605">
                  <c:v>6.4687858284899598</c:v>
                </c:pt>
                <c:pt idx="8606">
                  <c:v>6.4707599861768204</c:v>
                </c:pt>
                <c:pt idx="8607">
                  <c:v>6.4707599861768204</c:v>
                </c:pt>
                <c:pt idx="8608">
                  <c:v>6.4687858284899598</c:v>
                </c:pt>
                <c:pt idx="8609">
                  <c:v>6.4677987496501101</c:v>
                </c:pt>
                <c:pt idx="8610">
                  <c:v>6.4714180387412297</c:v>
                </c:pt>
                <c:pt idx="8611">
                  <c:v>6.4645084868678202</c:v>
                </c:pt>
                <c:pt idx="8612">
                  <c:v>6.46648264453402</c:v>
                </c:pt>
                <c:pt idx="8613">
                  <c:v>6.47273414387322</c:v>
                </c:pt>
                <c:pt idx="8614">
                  <c:v>6.4697729073322003</c:v>
                </c:pt>
                <c:pt idx="8615">
                  <c:v>6.4658245919775599</c:v>
                </c:pt>
                <c:pt idx="8616">
                  <c:v>6.4677987496501101</c:v>
                </c:pt>
                <c:pt idx="8617">
                  <c:v>6.4733921964408099</c:v>
                </c:pt>
                <c:pt idx="8618">
                  <c:v>6.4697729073322003</c:v>
                </c:pt>
                <c:pt idx="8619">
                  <c:v>6.47108901245889</c:v>
                </c:pt>
                <c:pt idx="8620">
                  <c:v>6.4701019336134804</c:v>
                </c:pt>
                <c:pt idx="8621">
                  <c:v>6.4730631701568804</c:v>
                </c:pt>
                <c:pt idx="8622">
                  <c:v>6.47108901245889</c:v>
                </c:pt>
                <c:pt idx="8623">
                  <c:v>6.47108901245889</c:v>
                </c:pt>
                <c:pt idx="8624">
                  <c:v>6.4681277759298004</c:v>
                </c:pt>
                <c:pt idx="8625">
                  <c:v>6.46681167081264</c:v>
                </c:pt>
                <c:pt idx="8626">
                  <c:v>6.4707599861768204</c:v>
                </c:pt>
                <c:pt idx="8627">
                  <c:v>6.4733921964408099</c:v>
                </c:pt>
                <c:pt idx="8628">
                  <c:v>6.4730631701568804</c:v>
                </c:pt>
                <c:pt idx="8629">
                  <c:v>6.4704309598950198</c:v>
                </c:pt>
                <c:pt idx="8630">
                  <c:v>6.4697729073322003</c:v>
                </c:pt>
                <c:pt idx="8631">
                  <c:v>6.4671406970915299</c:v>
                </c:pt>
                <c:pt idx="8632">
                  <c:v>6.4743792752941802</c:v>
                </c:pt>
                <c:pt idx="8633">
                  <c:v>6.4730631701568804</c:v>
                </c:pt>
                <c:pt idx="8634">
                  <c:v>6.4681277759298004</c:v>
                </c:pt>
                <c:pt idx="8635">
                  <c:v>6.4674697233706899</c:v>
                </c:pt>
                <c:pt idx="8636">
                  <c:v>6.4704309598950198</c:v>
                </c:pt>
                <c:pt idx="8637">
                  <c:v>6.4717470650238296</c:v>
                </c:pt>
                <c:pt idx="8638">
                  <c:v>6.4701019336134804</c:v>
                </c:pt>
                <c:pt idx="8639">
                  <c:v>6.4720760913066897</c:v>
                </c:pt>
                <c:pt idx="8640">
                  <c:v>6.4737212227249996</c:v>
                </c:pt>
                <c:pt idx="8641">
                  <c:v>6.4691148547704396</c:v>
                </c:pt>
                <c:pt idx="8642">
                  <c:v>6.4733921964408099</c:v>
                </c:pt>
                <c:pt idx="8643">
                  <c:v>6.4747083015791702</c:v>
                </c:pt>
                <c:pt idx="8644">
                  <c:v>6.4724051175898296</c:v>
                </c:pt>
                <c:pt idx="8645">
                  <c:v>6.4701019336134804</c:v>
                </c:pt>
                <c:pt idx="8646">
                  <c:v>6.4717470650238296</c:v>
                </c:pt>
                <c:pt idx="8647">
                  <c:v>6.4677987496501101</c:v>
                </c:pt>
                <c:pt idx="8648">
                  <c:v>6.4724051175898296</c:v>
                </c:pt>
                <c:pt idx="8649">
                  <c:v>6.4756953804357202</c:v>
                </c:pt>
                <c:pt idx="8650">
                  <c:v>6.4694438810511903</c:v>
                </c:pt>
                <c:pt idx="8651">
                  <c:v>6.4724051175898296</c:v>
                </c:pt>
                <c:pt idx="8652">
                  <c:v>6.4753663541499398</c:v>
                </c:pt>
                <c:pt idx="8653">
                  <c:v>6.4753663541499398</c:v>
                </c:pt>
                <c:pt idx="8654">
                  <c:v>6.4707599861768204</c:v>
                </c:pt>
                <c:pt idx="8655">
                  <c:v>6.4750373278644204</c:v>
                </c:pt>
                <c:pt idx="8656">
                  <c:v>6.4740502490094602</c:v>
                </c:pt>
                <c:pt idx="8657">
                  <c:v>6.4707599861768204</c:v>
                </c:pt>
                <c:pt idx="8658">
                  <c:v>6.4756953804357202</c:v>
                </c:pt>
                <c:pt idx="8659">
                  <c:v>6.4707599861768204</c:v>
                </c:pt>
                <c:pt idx="8660">
                  <c:v>6.4717470650238296</c:v>
                </c:pt>
                <c:pt idx="8661">
                  <c:v>6.4720760913066897</c:v>
                </c:pt>
                <c:pt idx="8662">
                  <c:v>6.4763534330080796</c:v>
                </c:pt>
                <c:pt idx="8663">
                  <c:v>6.4747083015791702</c:v>
                </c:pt>
                <c:pt idx="8664">
                  <c:v>6.4740502490094602</c:v>
                </c:pt>
                <c:pt idx="8665">
                  <c:v>6.4747083015791702</c:v>
                </c:pt>
                <c:pt idx="8666">
                  <c:v>6.4730631701568804</c:v>
                </c:pt>
                <c:pt idx="8667">
                  <c:v>6.4740502490094602</c:v>
                </c:pt>
                <c:pt idx="8668">
                  <c:v>6.4704309598950198</c:v>
                </c:pt>
                <c:pt idx="8669">
                  <c:v>6.4756953804357202</c:v>
                </c:pt>
                <c:pt idx="8670">
                  <c:v>6.4740502490094602</c:v>
                </c:pt>
                <c:pt idx="8671">
                  <c:v>6.4750373278644204</c:v>
                </c:pt>
                <c:pt idx="8672">
                  <c:v>6.4737212227249996</c:v>
                </c:pt>
                <c:pt idx="8673">
                  <c:v>6.4750373278644204</c:v>
                </c:pt>
                <c:pt idx="8674">
                  <c:v>6.4760244067217601</c:v>
                </c:pt>
                <c:pt idx="8675">
                  <c:v>6.4737212227249996</c:v>
                </c:pt>
                <c:pt idx="8676">
                  <c:v>6.4743792752941802</c:v>
                </c:pt>
                <c:pt idx="8677">
                  <c:v>6.4803017484645302</c:v>
                </c:pt>
                <c:pt idx="8678">
                  <c:v>6.4753663541499398</c:v>
                </c:pt>
                <c:pt idx="8679">
                  <c:v>6.4740502490094602</c:v>
                </c:pt>
                <c:pt idx="8680">
                  <c:v>6.4720760913066897</c:v>
                </c:pt>
                <c:pt idx="8681">
                  <c:v>6.4704309598950198</c:v>
                </c:pt>
                <c:pt idx="8682">
                  <c:v>6.4770114855815004</c:v>
                </c:pt>
                <c:pt idx="8683">
                  <c:v>6.47273414387322</c:v>
                </c:pt>
                <c:pt idx="8684">
                  <c:v>6.4733921964408099</c:v>
                </c:pt>
                <c:pt idx="8685">
                  <c:v>6.4740502490094602</c:v>
                </c:pt>
                <c:pt idx="8686">
                  <c:v>6.4763534330080796</c:v>
                </c:pt>
                <c:pt idx="8687">
                  <c:v>6.4773405118686096</c:v>
                </c:pt>
                <c:pt idx="8688">
                  <c:v>6.4763534330080796</c:v>
                </c:pt>
                <c:pt idx="8689">
                  <c:v>6.4737212227249996</c:v>
                </c:pt>
                <c:pt idx="8690">
                  <c:v>6.4720760913066897</c:v>
                </c:pt>
                <c:pt idx="8691">
                  <c:v>6.4720760913066897</c:v>
                </c:pt>
                <c:pt idx="8692">
                  <c:v>6.4730631701568804</c:v>
                </c:pt>
                <c:pt idx="8693">
                  <c:v>6.4763534330080796</c:v>
                </c:pt>
                <c:pt idx="8694">
                  <c:v>6.4789856433081399</c:v>
                </c:pt>
                <c:pt idx="8695">
                  <c:v>6.4714180387412297</c:v>
                </c:pt>
                <c:pt idx="8696">
                  <c:v>6.4760244067217601</c:v>
                </c:pt>
                <c:pt idx="8697">
                  <c:v>6.4760244067217601</c:v>
                </c:pt>
                <c:pt idx="8698">
                  <c:v>6.4753663541499398</c:v>
                </c:pt>
                <c:pt idx="8699">
                  <c:v>6.4753663541499398</c:v>
                </c:pt>
                <c:pt idx="8700">
                  <c:v>6.4730631701568804</c:v>
                </c:pt>
                <c:pt idx="8701">
                  <c:v>6.4733921964408099</c:v>
                </c:pt>
                <c:pt idx="8702">
                  <c:v>6.4783275907315296</c:v>
                </c:pt>
                <c:pt idx="8703">
                  <c:v>6.4724051175898296</c:v>
                </c:pt>
                <c:pt idx="8704">
                  <c:v>6.4799727221750398</c:v>
                </c:pt>
                <c:pt idx="8705">
                  <c:v>6.4799727221750398</c:v>
                </c:pt>
                <c:pt idx="8706">
                  <c:v>6.4878693531962703</c:v>
                </c:pt>
                <c:pt idx="8707">
                  <c:v>6.4733921964408099</c:v>
                </c:pt>
                <c:pt idx="8708">
                  <c:v>6.4753663541499398</c:v>
                </c:pt>
                <c:pt idx="8709">
                  <c:v>6.4766824592946604</c:v>
                </c:pt>
                <c:pt idx="8710">
                  <c:v>6.4756953804357202</c:v>
                </c:pt>
                <c:pt idx="8711">
                  <c:v>6.4770114855815004</c:v>
                </c:pt>
                <c:pt idx="8712">
                  <c:v>6.4737212227249996</c:v>
                </c:pt>
                <c:pt idx="8713">
                  <c:v>6.4796436958857999</c:v>
                </c:pt>
                <c:pt idx="8714">
                  <c:v>6.4803017484645302</c:v>
                </c:pt>
                <c:pt idx="8715">
                  <c:v>6.4760244067217601</c:v>
                </c:pt>
                <c:pt idx="8716">
                  <c:v>6.4756953804357202</c:v>
                </c:pt>
                <c:pt idx="8717">
                  <c:v>6.4779985644436202</c:v>
                </c:pt>
                <c:pt idx="8718">
                  <c:v>6.4753663541499398</c:v>
                </c:pt>
                <c:pt idx="8719">
                  <c:v>6.4799727221750398</c:v>
                </c:pt>
                <c:pt idx="8720">
                  <c:v>6.4783275907315296</c:v>
                </c:pt>
                <c:pt idx="8721">
                  <c:v>6.4770114855815004</c:v>
                </c:pt>
                <c:pt idx="8722">
                  <c:v>6.4786566170197002</c:v>
                </c:pt>
                <c:pt idx="8723">
                  <c:v>6.4786566170197002</c:v>
                </c:pt>
                <c:pt idx="8724">
                  <c:v>6.4766824592946604</c:v>
                </c:pt>
                <c:pt idx="8725">
                  <c:v>6.4819468799160003</c:v>
                </c:pt>
                <c:pt idx="8726">
                  <c:v>6.4753663541499398</c:v>
                </c:pt>
                <c:pt idx="8727">
                  <c:v>6.4753663541499398</c:v>
                </c:pt>
                <c:pt idx="8728">
                  <c:v>6.4806307747543004</c:v>
                </c:pt>
                <c:pt idx="8729">
                  <c:v>6.4779985644436202</c:v>
                </c:pt>
                <c:pt idx="8730">
                  <c:v>6.4756953804357202</c:v>
                </c:pt>
                <c:pt idx="8731">
                  <c:v>6.4796436958857999</c:v>
                </c:pt>
                <c:pt idx="8732">
                  <c:v>6.4796436958857999</c:v>
                </c:pt>
                <c:pt idx="8733">
                  <c:v>6.4819468799160003</c:v>
                </c:pt>
                <c:pt idx="8734">
                  <c:v>6.4779985644436202</c:v>
                </c:pt>
                <c:pt idx="8735">
                  <c:v>6.4816178536251803</c:v>
                </c:pt>
                <c:pt idx="8736">
                  <c:v>6.4783275907315296</c:v>
                </c:pt>
                <c:pt idx="8737">
                  <c:v>6.4753663541499398</c:v>
                </c:pt>
                <c:pt idx="8738">
                  <c:v>6.4789856433081399</c:v>
                </c:pt>
                <c:pt idx="8739">
                  <c:v>6.4753663541499398</c:v>
                </c:pt>
                <c:pt idx="8740">
                  <c:v>6.4779985644436202</c:v>
                </c:pt>
                <c:pt idx="8741">
                  <c:v>6.4799727221750398</c:v>
                </c:pt>
                <c:pt idx="8742">
                  <c:v>6.4779985644436202</c:v>
                </c:pt>
                <c:pt idx="8743">
                  <c:v>6.4803017484645302</c:v>
                </c:pt>
                <c:pt idx="8744">
                  <c:v>6.4806307747543004</c:v>
                </c:pt>
                <c:pt idx="8745">
                  <c:v>6.4796436958857999</c:v>
                </c:pt>
                <c:pt idx="8746">
                  <c:v>6.4796436958857999</c:v>
                </c:pt>
                <c:pt idx="8747">
                  <c:v>6.4803017484645302</c:v>
                </c:pt>
                <c:pt idx="8748">
                  <c:v>6.4796436958857999</c:v>
                </c:pt>
                <c:pt idx="8749">
                  <c:v>6.4819468799160003</c:v>
                </c:pt>
                <c:pt idx="8750">
                  <c:v>6.4793146695968398</c:v>
                </c:pt>
                <c:pt idx="8751">
                  <c:v>6.4812888273346196</c:v>
                </c:pt>
                <c:pt idx="8752">
                  <c:v>6.4826049324984503</c:v>
                </c:pt>
                <c:pt idx="8753">
                  <c:v>6.4766824592946604</c:v>
                </c:pt>
                <c:pt idx="8754">
                  <c:v>6.4779985644436202</c:v>
                </c:pt>
                <c:pt idx="8755">
                  <c:v>6.4799727221750398</c:v>
                </c:pt>
                <c:pt idx="8756">
                  <c:v>6.4799727221750398</c:v>
                </c:pt>
                <c:pt idx="8757">
                  <c:v>6.4779985644436202</c:v>
                </c:pt>
                <c:pt idx="8758">
                  <c:v>6.4868822743102497</c:v>
                </c:pt>
                <c:pt idx="8759">
                  <c:v>6.4835920113741103</c:v>
                </c:pt>
                <c:pt idx="8760">
                  <c:v>6.4826049324984503</c:v>
                </c:pt>
                <c:pt idx="8761">
                  <c:v>6.4799727221750398</c:v>
                </c:pt>
                <c:pt idx="8762">
                  <c:v>6.4839210376665299</c:v>
                </c:pt>
                <c:pt idx="8763">
                  <c:v>6.4773405118686096</c:v>
                </c:pt>
                <c:pt idx="8764">
                  <c:v>6.4822759062070903</c:v>
                </c:pt>
                <c:pt idx="8765">
                  <c:v>6.4835920113741103</c:v>
                </c:pt>
                <c:pt idx="8766">
                  <c:v>6.4832629850819599</c:v>
                </c:pt>
                <c:pt idx="8767">
                  <c:v>6.47108901245889</c:v>
                </c:pt>
                <c:pt idx="8768">
                  <c:v>6.4812888273346196</c:v>
                </c:pt>
                <c:pt idx="8769">
                  <c:v>6.4839210376665299</c:v>
                </c:pt>
                <c:pt idx="8770">
                  <c:v>6.4799727221750398</c:v>
                </c:pt>
                <c:pt idx="8771">
                  <c:v>6.4812888273346196</c:v>
                </c:pt>
                <c:pt idx="8772">
                  <c:v>6.4812888273346196</c:v>
                </c:pt>
                <c:pt idx="8773">
                  <c:v>6.4849081165453804</c:v>
                </c:pt>
                <c:pt idx="8774">
                  <c:v>6.4839210376665299</c:v>
                </c:pt>
                <c:pt idx="8775">
                  <c:v>6.4806307747543004</c:v>
                </c:pt>
                <c:pt idx="8776">
                  <c:v>6.4819468799160003</c:v>
                </c:pt>
                <c:pt idx="8777">
                  <c:v>6.4862242217208896</c:v>
                </c:pt>
                <c:pt idx="8778">
                  <c:v>6.4796436958857999</c:v>
                </c:pt>
                <c:pt idx="8779">
                  <c:v>6.4819468799160003</c:v>
                </c:pt>
                <c:pt idx="8780">
                  <c:v>6.4845790902521596</c:v>
                </c:pt>
                <c:pt idx="8781">
                  <c:v>6.4776695381559799</c:v>
                </c:pt>
                <c:pt idx="8782">
                  <c:v>6.4789856433081399</c:v>
                </c:pt>
                <c:pt idx="8783">
                  <c:v>6.4822759062070903</c:v>
                </c:pt>
                <c:pt idx="8784">
                  <c:v>6.4812888273346196</c:v>
                </c:pt>
                <c:pt idx="8785">
                  <c:v>6.4809598010443201</c:v>
                </c:pt>
                <c:pt idx="8786">
                  <c:v>6.4803017484645302</c:v>
                </c:pt>
                <c:pt idx="8787">
                  <c:v>6.4812888273346196</c:v>
                </c:pt>
                <c:pt idx="8788">
                  <c:v>6.4816178536251803</c:v>
                </c:pt>
                <c:pt idx="8789">
                  <c:v>6.4796436958857999</c:v>
                </c:pt>
                <c:pt idx="8790">
                  <c:v>6.4816178536251803</c:v>
                </c:pt>
                <c:pt idx="8791">
                  <c:v>6.4835920113741103</c:v>
                </c:pt>
                <c:pt idx="8792">
                  <c:v>6.4812888273346196</c:v>
                </c:pt>
                <c:pt idx="8793">
                  <c:v>6.4829339587900696</c:v>
                </c:pt>
                <c:pt idx="8794">
                  <c:v>6.48655324801544</c:v>
                </c:pt>
                <c:pt idx="8795">
                  <c:v>6.4849081165453804</c:v>
                </c:pt>
                <c:pt idx="8796">
                  <c:v>6.4849081165453804</c:v>
                </c:pt>
                <c:pt idx="8797">
                  <c:v>6.48589519542662</c:v>
                </c:pt>
                <c:pt idx="8798">
                  <c:v>6.4829339587900696</c:v>
                </c:pt>
                <c:pt idx="8799">
                  <c:v>6.4809598010443201</c:v>
                </c:pt>
                <c:pt idx="8800">
                  <c:v>6.4862242217208896</c:v>
                </c:pt>
                <c:pt idx="8801">
                  <c:v>6.4862242217208896</c:v>
                </c:pt>
                <c:pt idx="8802">
                  <c:v>6.48589519542662</c:v>
                </c:pt>
                <c:pt idx="8803">
                  <c:v>6.4849081165453804</c:v>
                </c:pt>
                <c:pt idx="8804">
                  <c:v>6.4809598010443201</c:v>
                </c:pt>
                <c:pt idx="8805">
                  <c:v>6.4845790902521596</c:v>
                </c:pt>
                <c:pt idx="8806">
                  <c:v>6.4832629850819599</c:v>
                </c:pt>
                <c:pt idx="8807">
                  <c:v>6.4826049324984503</c:v>
                </c:pt>
                <c:pt idx="8808">
                  <c:v>6.4822759062070903</c:v>
                </c:pt>
                <c:pt idx="8809">
                  <c:v>6.4845790902521596</c:v>
                </c:pt>
                <c:pt idx="8810">
                  <c:v>6.48589519542662</c:v>
                </c:pt>
                <c:pt idx="8811">
                  <c:v>6.4812888273346196</c:v>
                </c:pt>
                <c:pt idx="8812">
                  <c:v>6.4829339587900696</c:v>
                </c:pt>
                <c:pt idx="8813">
                  <c:v>6.4849081165453804</c:v>
                </c:pt>
                <c:pt idx="8814">
                  <c:v>6.4822759062070903</c:v>
                </c:pt>
                <c:pt idx="8815">
                  <c:v>6.4826049324984503</c:v>
                </c:pt>
                <c:pt idx="8816">
                  <c:v>6.4872113006053196</c:v>
                </c:pt>
                <c:pt idx="8817">
                  <c:v>6.48655324801544</c:v>
                </c:pt>
                <c:pt idx="8818">
                  <c:v>6.4845790902521596</c:v>
                </c:pt>
                <c:pt idx="8819">
                  <c:v>6.4839210376665299</c:v>
                </c:pt>
                <c:pt idx="8820">
                  <c:v>6.4878693531962703</c:v>
                </c:pt>
                <c:pt idx="8821">
                  <c:v>6.4891854583813497</c:v>
                </c:pt>
                <c:pt idx="8822">
                  <c:v>6.4881983794921396</c:v>
                </c:pt>
                <c:pt idx="8823">
                  <c:v>6.4881983794921396</c:v>
                </c:pt>
                <c:pt idx="8824">
                  <c:v>6.4855661691325999</c:v>
                </c:pt>
                <c:pt idx="8825">
                  <c:v>6.4826049324984503</c:v>
                </c:pt>
                <c:pt idx="8826">
                  <c:v>6.4822759062070903</c:v>
                </c:pt>
                <c:pt idx="8827">
                  <c:v>6.4849081165453804</c:v>
                </c:pt>
                <c:pt idx="8828">
                  <c:v>6.4852371428388604</c:v>
                </c:pt>
                <c:pt idx="8829">
                  <c:v>6.4875403269006604</c:v>
                </c:pt>
                <c:pt idx="8830">
                  <c:v>6.4878693531962703</c:v>
                </c:pt>
                <c:pt idx="8831">
                  <c:v>6.4842500639592098</c:v>
                </c:pt>
                <c:pt idx="8832">
                  <c:v>6.4891854583813497</c:v>
                </c:pt>
                <c:pt idx="8833">
                  <c:v>6.4829339587900696</c:v>
                </c:pt>
                <c:pt idx="8834">
                  <c:v>6.4885274057882798</c:v>
                </c:pt>
                <c:pt idx="8835">
                  <c:v>6.4839210376665299</c:v>
                </c:pt>
                <c:pt idx="8836">
                  <c:v>6.4829339587900696</c:v>
                </c:pt>
                <c:pt idx="8837">
                  <c:v>6.4839210376665299</c:v>
                </c:pt>
                <c:pt idx="8838">
                  <c:v>6.4852371428388604</c:v>
                </c:pt>
                <c:pt idx="8839">
                  <c:v>6.4862242217208896</c:v>
                </c:pt>
                <c:pt idx="8840">
                  <c:v>6.4898435109754899</c:v>
                </c:pt>
                <c:pt idx="8841">
                  <c:v>6.49017253727295</c:v>
                </c:pt>
                <c:pt idx="8842">
                  <c:v>6.4888564320846802</c:v>
                </c:pt>
                <c:pt idx="8843">
                  <c:v>6.4855661691325999</c:v>
                </c:pt>
                <c:pt idx="8844">
                  <c:v>6.49017253727295</c:v>
                </c:pt>
                <c:pt idx="8845">
                  <c:v>6.4835920113741103</c:v>
                </c:pt>
                <c:pt idx="8846">
                  <c:v>6.4845790902521596</c:v>
                </c:pt>
                <c:pt idx="8847">
                  <c:v>6.4872113006053196</c:v>
                </c:pt>
                <c:pt idx="8848">
                  <c:v>6.48655324801544</c:v>
                </c:pt>
                <c:pt idx="8849">
                  <c:v>6.4878693531962703</c:v>
                </c:pt>
                <c:pt idx="8850">
                  <c:v>6.4872113006053196</c:v>
                </c:pt>
                <c:pt idx="8851">
                  <c:v>6.4855661691325999</c:v>
                </c:pt>
                <c:pt idx="8852">
                  <c:v>6.4845790902521596</c:v>
                </c:pt>
                <c:pt idx="8853">
                  <c:v>6.4842500639592098</c:v>
                </c:pt>
                <c:pt idx="8854">
                  <c:v>6.4905015635706897</c:v>
                </c:pt>
                <c:pt idx="8855">
                  <c:v>6.4898435109754899</c:v>
                </c:pt>
                <c:pt idx="8856">
                  <c:v>6.4918176687642797</c:v>
                </c:pt>
                <c:pt idx="8857">
                  <c:v>6.4908305898686898</c:v>
                </c:pt>
                <c:pt idx="8858">
                  <c:v>6.4895144846782902</c:v>
                </c:pt>
                <c:pt idx="8859">
                  <c:v>6.4878693531962703</c:v>
                </c:pt>
                <c:pt idx="8860">
                  <c:v>6.4905015635706897</c:v>
                </c:pt>
                <c:pt idx="8861">
                  <c:v>6.4868822743102497</c:v>
                </c:pt>
                <c:pt idx="8862">
                  <c:v>6.4875403269006604</c:v>
                </c:pt>
                <c:pt idx="8863">
                  <c:v>6.4918176687642797</c:v>
                </c:pt>
                <c:pt idx="8864">
                  <c:v>6.48589519542662</c:v>
                </c:pt>
                <c:pt idx="8865">
                  <c:v>6.4905015635706897</c:v>
                </c:pt>
                <c:pt idx="8866">
                  <c:v>6.48589519542662</c:v>
                </c:pt>
                <c:pt idx="8867">
                  <c:v>6.4878693531962703</c:v>
                </c:pt>
                <c:pt idx="8868">
                  <c:v>6.4875403269006604</c:v>
                </c:pt>
                <c:pt idx="8869">
                  <c:v>6.4931337739621204</c:v>
                </c:pt>
                <c:pt idx="8870">
                  <c:v>6.4881983794921396</c:v>
                </c:pt>
                <c:pt idx="8871">
                  <c:v>6.48589519542662</c:v>
                </c:pt>
                <c:pt idx="8872">
                  <c:v>6.48589519542662</c:v>
                </c:pt>
                <c:pt idx="8873">
                  <c:v>6.4921466950633402</c:v>
                </c:pt>
                <c:pt idx="8874">
                  <c:v>6.4914886424654803</c:v>
                </c:pt>
                <c:pt idx="8875">
                  <c:v>6.4924757213626698</c:v>
                </c:pt>
                <c:pt idx="8876">
                  <c:v>6.4895144846782902</c:v>
                </c:pt>
                <c:pt idx="8877">
                  <c:v>6.4868822743102497</c:v>
                </c:pt>
                <c:pt idx="8878">
                  <c:v>6.4914886424654803</c:v>
                </c:pt>
                <c:pt idx="8879">
                  <c:v>6.4891854583813497</c:v>
                </c:pt>
                <c:pt idx="8880">
                  <c:v>6.4924757213626698</c:v>
                </c:pt>
                <c:pt idx="8881">
                  <c:v>6.4881983794921396</c:v>
                </c:pt>
                <c:pt idx="8882">
                  <c:v>6.4878693531962703</c:v>
                </c:pt>
                <c:pt idx="8883">
                  <c:v>6.4875403269006604</c:v>
                </c:pt>
                <c:pt idx="8884">
                  <c:v>6.4872113006053196</c:v>
                </c:pt>
                <c:pt idx="8885">
                  <c:v>6.48655324801544</c:v>
                </c:pt>
                <c:pt idx="8886">
                  <c:v>6.4924757213626698</c:v>
                </c:pt>
                <c:pt idx="8887">
                  <c:v>6.4881983794921396</c:v>
                </c:pt>
                <c:pt idx="8888">
                  <c:v>6.4885274057882798</c:v>
                </c:pt>
                <c:pt idx="8889">
                  <c:v>6.4908305898686898</c:v>
                </c:pt>
                <c:pt idx="8890">
                  <c:v>6.4868822743102497</c:v>
                </c:pt>
                <c:pt idx="8891">
                  <c:v>6.4905015635706897</c:v>
                </c:pt>
                <c:pt idx="8892">
                  <c:v>6.4908305898686898</c:v>
                </c:pt>
                <c:pt idx="8893">
                  <c:v>6.4872113006053196</c:v>
                </c:pt>
                <c:pt idx="8894">
                  <c:v>6.4895144846782902</c:v>
                </c:pt>
                <c:pt idx="8895">
                  <c:v>6.4888564320846802</c:v>
                </c:pt>
                <c:pt idx="8896">
                  <c:v>6.49115961616695</c:v>
                </c:pt>
                <c:pt idx="8897">
                  <c:v>6.4924757213626698</c:v>
                </c:pt>
                <c:pt idx="8898">
                  <c:v>6.4875403269006604</c:v>
                </c:pt>
                <c:pt idx="8899">
                  <c:v>6.4918176687642797</c:v>
                </c:pt>
                <c:pt idx="8900">
                  <c:v>6.4960950106728399</c:v>
                </c:pt>
                <c:pt idx="8901">
                  <c:v>6.4941208528632997</c:v>
                </c:pt>
                <c:pt idx="8902">
                  <c:v>6.4891854583813497</c:v>
                </c:pt>
                <c:pt idx="8903">
                  <c:v>6.4924757213626698</c:v>
                </c:pt>
                <c:pt idx="8904">
                  <c:v>6.4881983794921396</c:v>
                </c:pt>
                <c:pt idx="8905">
                  <c:v>6.4885274057882798</c:v>
                </c:pt>
                <c:pt idx="8906">
                  <c:v>6.4941208528632997</c:v>
                </c:pt>
                <c:pt idx="8907">
                  <c:v>6.4898435109754899</c:v>
                </c:pt>
                <c:pt idx="8908">
                  <c:v>6.4941208528632997</c:v>
                </c:pt>
                <c:pt idx="8909">
                  <c:v>6.4872113006053196</c:v>
                </c:pt>
                <c:pt idx="8910">
                  <c:v>6.4944498791642298</c:v>
                </c:pt>
                <c:pt idx="8911">
                  <c:v>6.4924757213626698</c:v>
                </c:pt>
                <c:pt idx="8912">
                  <c:v>6.4888564320846802</c:v>
                </c:pt>
                <c:pt idx="8913">
                  <c:v>6.4898435109754899</c:v>
                </c:pt>
                <c:pt idx="8914">
                  <c:v>6.4914886424654803</c:v>
                </c:pt>
                <c:pt idx="8915">
                  <c:v>6.4931337739621204</c:v>
                </c:pt>
                <c:pt idx="8916">
                  <c:v>6.4928047476622597</c:v>
                </c:pt>
                <c:pt idx="8917">
                  <c:v>6.49115961616695</c:v>
                </c:pt>
                <c:pt idx="8918">
                  <c:v>6.4905015635706897</c:v>
                </c:pt>
                <c:pt idx="8919">
                  <c:v>6.4924757213626698</c:v>
                </c:pt>
                <c:pt idx="8920">
                  <c:v>6.49017253727295</c:v>
                </c:pt>
                <c:pt idx="8921">
                  <c:v>6.4914886424654803</c:v>
                </c:pt>
                <c:pt idx="8922">
                  <c:v>6.4898435109754899</c:v>
                </c:pt>
                <c:pt idx="8923">
                  <c:v>6.4888564320846802</c:v>
                </c:pt>
                <c:pt idx="8924">
                  <c:v>6.4905015635706897</c:v>
                </c:pt>
                <c:pt idx="8925">
                  <c:v>6.4977401421881096</c:v>
                </c:pt>
                <c:pt idx="8926">
                  <c:v>6.4905015635706897</c:v>
                </c:pt>
                <c:pt idx="8927">
                  <c:v>6.4964240369753599</c:v>
                </c:pt>
                <c:pt idx="8928">
                  <c:v>6.4914886424654803</c:v>
                </c:pt>
                <c:pt idx="8929">
                  <c:v>6.4914886424654803</c:v>
                </c:pt>
                <c:pt idx="8930">
                  <c:v>6.4934628002622503</c:v>
                </c:pt>
                <c:pt idx="8931">
                  <c:v>6.4937918265626404</c:v>
                </c:pt>
                <c:pt idx="8932">
                  <c:v>6.4970820895812</c:v>
                </c:pt>
                <c:pt idx="8933">
                  <c:v>6.4937918265626404</c:v>
                </c:pt>
                <c:pt idx="8934">
                  <c:v>6.4951079317668698</c:v>
                </c:pt>
                <c:pt idx="8935">
                  <c:v>6.49017253727295</c:v>
                </c:pt>
                <c:pt idx="8936">
                  <c:v>6.4974111158845202</c:v>
                </c:pt>
                <c:pt idx="8937">
                  <c:v>6.4914886424654803</c:v>
                </c:pt>
                <c:pt idx="8938">
                  <c:v>6.4914886424654803</c:v>
                </c:pt>
                <c:pt idx="8939">
                  <c:v>6.4862242217208896</c:v>
                </c:pt>
                <c:pt idx="8940">
                  <c:v>6.4937918265626404</c:v>
                </c:pt>
                <c:pt idx="8941">
                  <c:v>6.4944498791642298</c:v>
                </c:pt>
                <c:pt idx="8942">
                  <c:v>6.49806916849196</c:v>
                </c:pt>
                <c:pt idx="8943">
                  <c:v>6.4954369580686002</c:v>
                </c:pt>
                <c:pt idx="8944">
                  <c:v>6.4964240369753599</c:v>
                </c:pt>
                <c:pt idx="8945">
                  <c:v>6.4951079317668698</c:v>
                </c:pt>
                <c:pt idx="8946">
                  <c:v>6.4918176687642797</c:v>
                </c:pt>
                <c:pt idx="8947">
                  <c:v>6.4905015635706897</c:v>
                </c:pt>
                <c:pt idx="8948">
                  <c:v>6.4924757213626698</c:v>
                </c:pt>
                <c:pt idx="8949">
                  <c:v>6.4934628002622503</c:v>
                </c:pt>
                <c:pt idx="8950">
                  <c:v>6.4970820895812</c:v>
                </c:pt>
                <c:pt idx="8951">
                  <c:v>6.4918176687642797</c:v>
                </c:pt>
                <c:pt idx="8952">
                  <c:v>6.4947789054654201</c:v>
                </c:pt>
                <c:pt idx="8953">
                  <c:v>6.4983981947960796</c:v>
                </c:pt>
                <c:pt idx="8954">
                  <c:v>6.4931337739621204</c:v>
                </c:pt>
                <c:pt idx="8955">
                  <c:v>6.49806916849196</c:v>
                </c:pt>
                <c:pt idx="8956">
                  <c:v>6.4944498791642298</c:v>
                </c:pt>
                <c:pt idx="8957">
                  <c:v>6.4970820895812</c:v>
                </c:pt>
                <c:pt idx="8958">
                  <c:v>6.4931337739621204</c:v>
                </c:pt>
                <c:pt idx="8959">
                  <c:v>6.4987272211004603</c:v>
                </c:pt>
                <c:pt idx="8960">
                  <c:v>6.4928047476622597</c:v>
                </c:pt>
                <c:pt idx="8961">
                  <c:v>6.4944498791642298</c:v>
                </c:pt>
                <c:pt idx="8962">
                  <c:v>6.4967530632781498</c:v>
                </c:pt>
                <c:pt idx="8963">
                  <c:v>6.4970820895812</c:v>
                </c:pt>
                <c:pt idx="8964">
                  <c:v>6.4954369580686002</c:v>
                </c:pt>
                <c:pt idx="8965">
                  <c:v>6.4934628002622503</c:v>
                </c:pt>
                <c:pt idx="8966">
                  <c:v>6.4931337739621204</c:v>
                </c:pt>
                <c:pt idx="8967">
                  <c:v>6.4914886424654803</c:v>
                </c:pt>
                <c:pt idx="8968">
                  <c:v>6.4974111158845202</c:v>
                </c:pt>
                <c:pt idx="8969">
                  <c:v>6.5000433263206601</c:v>
                </c:pt>
                <c:pt idx="8970">
                  <c:v>6.4977401421881096</c:v>
                </c:pt>
                <c:pt idx="8971">
                  <c:v>6.49971430001521</c:v>
                </c:pt>
                <c:pt idx="8972">
                  <c:v>6.4941208528632997</c:v>
                </c:pt>
                <c:pt idx="8973">
                  <c:v>6.4970820895812</c:v>
                </c:pt>
                <c:pt idx="8974">
                  <c:v>6.4954369580686002</c:v>
                </c:pt>
                <c:pt idx="8975">
                  <c:v>6.49971430001521</c:v>
                </c:pt>
                <c:pt idx="8976">
                  <c:v>6.4960950106728399</c:v>
                </c:pt>
                <c:pt idx="8977">
                  <c:v>6.4970820895812</c:v>
                </c:pt>
                <c:pt idx="8978">
                  <c:v>6.5003723526263801</c:v>
                </c:pt>
                <c:pt idx="8979">
                  <c:v>6.4977401421881096</c:v>
                </c:pt>
                <c:pt idx="8980">
                  <c:v>6.4983981947960796</c:v>
                </c:pt>
                <c:pt idx="8981">
                  <c:v>6.4914886424654803</c:v>
                </c:pt>
                <c:pt idx="8982">
                  <c:v>6.5007013789323604</c:v>
                </c:pt>
                <c:pt idx="8983">
                  <c:v>6.4957659843705802</c:v>
                </c:pt>
                <c:pt idx="8984">
                  <c:v>6.4983981947960796</c:v>
                </c:pt>
                <c:pt idx="8985">
                  <c:v>6.4954369580686002</c:v>
                </c:pt>
                <c:pt idx="8986">
                  <c:v>6.4987272211004603</c:v>
                </c:pt>
                <c:pt idx="8987">
                  <c:v>6.5010304052386099</c:v>
                </c:pt>
                <c:pt idx="8988">
                  <c:v>6.4951079317668698</c:v>
                </c:pt>
                <c:pt idx="8989">
                  <c:v>6.4977401421881096</c:v>
                </c:pt>
                <c:pt idx="8990">
                  <c:v>6.4960950106728399</c:v>
                </c:pt>
                <c:pt idx="8991">
                  <c:v>6.49971430001521</c:v>
                </c:pt>
                <c:pt idx="8992">
                  <c:v>6.4951079317668698</c:v>
                </c:pt>
                <c:pt idx="8993">
                  <c:v>6.5000433263206601</c:v>
                </c:pt>
                <c:pt idx="8994">
                  <c:v>6.4964240369753599</c:v>
                </c:pt>
                <c:pt idx="8995">
                  <c:v>6.5013594315451204</c:v>
                </c:pt>
                <c:pt idx="8996">
                  <c:v>6.49971430001521</c:v>
                </c:pt>
                <c:pt idx="8997">
                  <c:v>6.5026755367738396</c:v>
                </c:pt>
                <c:pt idx="8998">
                  <c:v>6.5026755367738396</c:v>
                </c:pt>
                <c:pt idx="8999">
                  <c:v>6.4974111158845202</c:v>
                </c:pt>
                <c:pt idx="9000">
                  <c:v>6.4970820895812</c:v>
                </c:pt>
                <c:pt idx="9001">
                  <c:v>6.4974111158845202</c:v>
                </c:pt>
                <c:pt idx="9002">
                  <c:v>6.5056367735540501</c:v>
                </c:pt>
                <c:pt idx="9003">
                  <c:v>6.4951079317668698</c:v>
                </c:pt>
                <c:pt idx="9004">
                  <c:v>6.4974111158845202</c:v>
                </c:pt>
                <c:pt idx="9005">
                  <c:v>6.4977401421881096</c:v>
                </c:pt>
                <c:pt idx="9006">
                  <c:v>6.4983981947960796</c:v>
                </c:pt>
                <c:pt idx="9007">
                  <c:v>6.5023465104662597</c:v>
                </c:pt>
                <c:pt idx="9008">
                  <c:v>6.4990562474051101</c:v>
                </c:pt>
                <c:pt idx="9009">
                  <c:v>6.5013594315451204</c:v>
                </c:pt>
                <c:pt idx="9010">
                  <c:v>6.5030045630816904</c:v>
                </c:pt>
                <c:pt idx="9011">
                  <c:v>6.4970820895812</c:v>
                </c:pt>
                <c:pt idx="9012">
                  <c:v>6.5033335893897997</c:v>
                </c:pt>
                <c:pt idx="9013">
                  <c:v>6.5013594315451204</c:v>
                </c:pt>
                <c:pt idx="9014">
                  <c:v>6.5016884578519001</c:v>
                </c:pt>
                <c:pt idx="9015">
                  <c:v>6.50399164200683</c:v>
                </c:pt>
                <c:pt idx="9016">
                  <c:v>6.5003723526263801</c:v>
                </c:pt>
                <c:pt idx="9017">
                  <c:v>6.5013594315451204</c:v>
                </c:pt>
                <c:pt idx="9018">
                  <c:v>6.4987272211004603</c:v>
                </c:pt>
                <c:pt idx="9019">
                  <c:v>6.4970820895812</c:v>
                </c:pt>
                <c:pt idx="9020">
                  <c:v>6.5007013789323604</c:v>
                </c:pt>
                <c:pt idx="9021">
                  <c:v>6.5013594315451204</c:v>
                </c:pt>
                <c:pt idx="9022">
                  <c:v>6.5010304052386099</c:v>
                </c:pt>
                <c:pt idx="9023">
                  <c:v>6.5072819051079396</c:v>
                </c:pt>
                <c:pt idx="9024">
                  <c:v>6.5010304052386099</c:v>
                </c:pt>
                <c:pt idx="9025">
                  <c:v>6.5036626156981798</c:v>
                </c:pt>
                <c:pt idx="9026">
                  <c:v>6.50399164200683</c:v>
                </c:pt>
                <c:pt idx="9027">
                  <c:v>6.5003723526263801</c:v>
                </c:pt>
                <c:pt idx="9028">
                  <c:v>6.49806916849196</c:v>
                </c:pt>
                <c:pt idx="9029">
                  <c:v>6.49971430001521</c:v>
                </c:pt>
                <c:pt idx="9030">
                  <c:v>6.5000433263206601</c:v>
                </c:pt>
                <c:pt idx="9031">
                  <c:v>6.4937918265626404</c:v>
                </c:pt>
                <c:pt idx="9032">
                  <c:v>6.5020174841589498</c:v>
                </c:pt>
                <c:pt idx="9033">
                  <c:v>6.49971430001521</c:v>
                </c:pt>
                <c:pt idx="9034">
                  <c:v>6.4993852737100299</c:v>
                </c:pt>
                <c:pt idx="9035">
                  <c:v>6.5056367735540501</c:v>
                </c:pt>
                <c:pt idx="9036">
                  <c:v>6.5000433263206601</c:v>
                </c:pt>
                <c:pt idx="9037">
                  <c:v>6.5000433263206601</c:v>
                </c:pt>
                <c:pt idx="9038">
                  <c:v>6.5003723526263801</c:v>
                </c:pt>
                <c:pt idx="9039">
                  <c:v>6.5043206683157404</c:v>
                </c:pt>
                <c:pt idx="9040">
                  <c:v>6.5013594315451204</c:v>
                </c:pt>
                <c:pt idx="9041">
                  <c:v>6.5010304052386099</c:v>
                </c:pt>
                <c:pt idx="9042">
                  <c:v>6.49971430001521</c:v>
                </c:pt>
                <c:pt idx="9043">
                  <c:v>6.4990562474051101</c:v>
                </c:pt>
                <c:pt idx="9044">
                  <c:v>6.5049787209343597</c:v>
                </c:pt>
                <c:pt idx="9045">
                  <c:v>6.5053077472440801</c:v>
                </c:pt>
                <c:pt idx="9046">
                  <c:v>6.5062948261748099</c:v>
                </c:pt>
                <c:pt idx="9047">
                  <c:v>6.5026755367738396</c:v>
                </c:pt>
                <c:pt idx="9048">
                  <c:v>6.5013594315451204</c:v>
                </c:pt>
                <c:pt idx="9049">
                  <c:v>6.5000433263206601</c:v>
                </c:pt>
                <c:pt idx="9050">
                  <c:v>6.5003723526263801</c:v>
                </c:pt>
                <c:pt idx="9051">
                  <c:v>6.5046496946249199</c:v>
                </c:pt>
                <c:pt idx="9052">
                  <c:v>6.5003723526263801</c:v>
                </c:pt>
                <c:pt idx="9053">
                  <c:v>6.5062948261748099</c:v>
                </c:pt>
                <c:pt idx="9054">
                  <c:v>6.50925606298141</c:v>
                </c:pt>
                <c:pt idx="9055">
                  <c:v>6.50399164200683</c:v>
                </c:pt>
                <c:pt idx="9056">
                  <c:v>6.5023465104662597</c:v>
                </c:pt>
                <c:pt idx="9057">
                  <c:v>6.5003723526263801</c:v>
                </c:pt>
                <c:pt idx="9058">
                  <c:v>6.5023465104662597</c:v>
                </c:pt>
                <c:pt idx="9059">
                  <c:v>6.5059657998642999</c:v>
                </c:pt>
                <c:pt idx="9060">
                  <c:v>6.5072819051079396</c:v>
                </c:pt>
                <c:pt idx="9061">
                  <c:v>6.5076109314195199</c:v>
                </c:pt>
                <c:pt idx="9062">
                  <c:v>6.5036626156981798</c:v>
                </c:pt>
                <c:pt idx="9063">
                  <c:v>6.5043206683157404</c:v>
                </c:pt>
                <c:pt idx="9064">
                  <c:v>6.5049787209343597</c:v>
                </c:pt>
                <c:pt idx="9065">
                  <c:v>6.5079399577313701</c:v>
                </c:pt>
                <c:pt idx="9066">
                  <c:v>6.5043206683157404</c:v>
                </c:pt>
                <c:pt idx="9067">
                  <c:v>6.4964240369753599</c:v>
                </c:pt>
                <c:pt idx="9068">
                  <c:v>6.5033335893897997</c:v>
                </c:pt>
                <c:pt idx="9069">
                  <c:v>6.5016884578519001</c:v>
                </c:pt>
                <c:pt idx="9070">
                  <c:v>6.5062948261748099</c:v>
                </c:pt>
                <c:pt idx="9071">
                  <c:v>6.5112302208644799</c:v>
                </c:pt>
                <c:pt idx="9072">
                  <c:v>6.5122172998096097</c:v>
                </c:pt>
                <c:pt idx="9073">
                  <c:v>6.5030045630816904</c:v>
                </c:pt>
                <c:pt idx="9074">
                  <c:v>6.5030045630816904</c:v>
                </c:pt>
                <c:pt idx="9075">
                  <c:v>6.5046496946249199</c:v>
                </c:pt>
                <c:pt idx="9076">
                  <c:v>6.5079399577313701</c:v>
                </c:pt>
                <c:pt idx="9077">
                  <c:v>6.5026755367738396</c:v>
                </c:pt>
                <c:pt idx="9078">
                  <c:v>6.5059657998642999</c:v>
                </c:pt>
                <c:pt idx="9079">
                  <c:v>6.5161656156141703</c:v>
                </c:pt>
                <c:pt idx="9080">
                  <c:v>6.5030045630816904</c:v>
                </c:pt>
                <c:pt idx="9081">
                  <c:v>6.5059657998642999</c:v>
                </c:pt>
                <c:pt idx="9082">
                  <c:v>6.5089270366685001</c:v>
                </c:pt>
                <c:pt idx="9083">
                  <c:v>6.5125463261251904</c:v>
                </c:pt>
                <c:pt idx="9084">
                  <c:v>6.5089270366685001</c:v>
                </c:pt>
                <c:pt idx="9085">
                  <c:v>6.5056367735540501</c:v>
                </c:pt>
                <c:pt idx="9086">
                  <c:v>6.5046496946249199</c:v>
                </c:pt>
                <c:pt idx="9087">
                  <c:v>6.5049787209343597</c:v>
                </c:pt>
                <c:pt idx="9088">
                  <c:v>6.5072819051079396</c:v>
                </c:pt>
                <c:pt idx="9089">
                  <c:v>6.5053077472440801</c:v>
                </c:pt>
                <c:pt idx="9090">
                  <c:v>6.50399164200683</c:v>
                </c:pt>
                <c:pt idx="9091">
                  <c:v>6.50399164200683</c:v>
                </c:pt>
                <c:pt idx="9092">
                  <c:v>6.50399164200683</c:v>
                </c:pt>
                <c:pt idx="9093">
                  <c:v>6.5076109314195199</c:v>
                </c:pt>
                <c:pt idx="9094">
                  <c:v>6.5072819051079396</c:v>
                </c:pt>
                <c:pt idx="9095">
                  <c:v>6.5059657998642999</c:v>
                </c:pt>
                <c:pt idx="9096">
                  <c:v>6.5072819051079396</c:v>
                </c:pt>
                <c:pt idx="9097">
                  <c:v>6.5095850892945899</c:v>
                </c:pt>
                <c:pt idx="9098">
                  <c:v>6.5105721682357203</c:v>
                </c:pt>
                <c:pt idx="9099">
                  <c:v>6.5049787209343597</c:v>
                </c:pt>
                <c:pt idx="9100">
                  <c:v>6.5069528787966302</c:v>
                </c:pt>
                <c:pt idx="9101">
                  <c:v>6.5076109314195199</c:v>
                </c:pt>
                <c:pt idx="9102">
                  <c:v>6.5079399577313701</c:v>
                </c:pt>
                <c:pt idx="9103">
                  <c:v>6.5079399577313701</c:v>
                </c:pt>
                <c:pt idx="9104">
                  <c:v>6.5043206683157404</c:v>
                </c:pt>
                <c:pt idx="9105">
                  <c:v>6.5076109314195199</c:v>
                </c:pt>
                <c:pt idx="9106">
                  <c:v>6.5115592471792496</c:v>
                </c:pt>
                <c:pt idx="9107">
                  <c:v>6.4983981947960796</c:v>
                </c:pt>
                <c:pt idx="9108">
                  <c:v>6.5066238524855899</c:v>
                </c:pt>
                <c:pt idx="9109">
                  <c:v>6.5115592471792496</c:v>
                </c:pt>
                <c:pt idx="9110">
                  <c:v>6.5066238524855899</c:v>
                </c:pt>
                <c:pt idx="9111">
                  <c:v>6.50991411560803</c:v>
                </c:pt>
                <c:pt idx="9112">
                  <c:v>6.5115592471792496</c:v>
                </c:pt>
                <c:pt idx="9113">
                  <c:v>6.5062948261748099</c:v>
                </c:pt>
                <c:pt idx="9114">
                  <c:v>6.5109011945499704</c:v>
                </c:pt>
                <c:pt idx="9115">
                  <c:v>6.5085980103558496</c:v>
                </c:pt>
                <c:pt idx="9116">
                  <c:v>6.5102431419217401</c:v>
                </c:pt>
                <c:pt idx="9117">
                  <c:v>6.5062948261748099</c:v>
                </c:pt>
                <c:pt idx="9118">
                  <c:v>6.5062948261748099</c:v>
                </c:pt>
                <c:pt idx="9119">
                  <c:v>6.5062948261748099</c:v>
                </c:pt>
                <c:pt idx="9120">
                  <c:v>6.5125463261251904</c:v>
                </c:pt>
                <c:pt idx="9121">
                  <c:v>6.5076109314195199</c:v>
                </c:pt>
                <c:pt idx="9122">
                  <c:v>6.5141914577070796</c:v>
                </c:pt>
                <c:pt idx="9123">
                  <c:v>6.5118882734943</c:v>
                </c:pt>
                <c:pt idx="9124">
                  <c:v>6.5115592471792496</c:v>
                </c:pt>
                <c:pt idx="9125">
                  <c:v>6.5145204840242599</c:v>
                </c:pt>
                <c:pt idx="9126">
                  <c:v>6.5105721682357203</c:v>
                </c:pt>
                <c:pt idx="9127">
                  <c:v>6.5089270366685001</c:v>
                </c:pt>
                <c:pt idx="9128">
                  <c:v>6.5132043787571501</c:v>
                </c:pt>
                <c:pt idx="9129">
                  <c:v>6.5125463261251904</c:v>
                </c:pt>
                <c:pt idx="9130">
                  <c:v>6.50925606298141</c:v>
                </c:pt>
                <c:pt idx="9131">
                  <c:v>6.5095850892945899</c:v>
                </c:pt>
                <c:pt idx="9132">
                  <c:v>6.5122172998096097</c:v>
                </c:pt>
                <c:pt idx="9133">
                  <c:v>6.5132043787571501</c:v>
                </c:pt>
                <c:pt idx="9134">
                  <c:v>6.5132043787571501</c:v>
                </c:pt>
                <c:pt idx="9135">
                  <c:v>6.5112302208644799</c:v>
                </c:pt>
                <c:pt idx="9136">
                  <c:v>6.5118882734943</c:v>
                </c:pt>
                <c:pt idx="9137">
                  <c:v>6.5128753524410401</c:v>
                </c:pt>
                <c:pt idx="9138">
                  <c:v>6.5138624313901703</c:v>
                </c:pt>
                <c:pt idx="9139">
                  <c:v>6.5148495103417101</c:v>
                </c:pt>
                <c:pt idx="9140">
                  <c:v>6.5141914577070796</c:v>
                </c:pt>
                <c:pt idx="9141">
                  <c:v>6.5122172998096097</c:v>
                </c:pt>
                <c:pt idx="9142">
                  <c:v>6.5151785366594197</c:v>
                </c:pt>
                <c:pt idx="9143">
                  <c:v>6.50925606298141</c:v>
                </c:pt>
                <c:pt idx="9144">
                  <c:v>6.5125463261251904</c:v>
                </c:pt>
                <c:pt idx="9145">
                  <c:v>6.5135334050735301</c:v>
                </c:pt>
                <c:pt idx="9146">
                  <c:v>6.50925606298141</c:v>
                </c:pt>
                <c:pt idx="9147">
                  <c:v>6.5135334050735301</c:v>
                </c:pt>
                <c:pt idx="9148">
                  <c:v>6.5109011945499704</c:v>
                </c:pt>
                <c:pt idx="9149">
                  <c:v>6.5095850892945899</c:v>
                </c:pt>
                <c:pt idx="9150">
                  <c:v>6.50925606298141</c:v>
                </c:pt>
                <c:pt idx="9151">
                  <c:v>6.5062948261748099</c:v>
                </c:pt>
                <c:pt idx="9152">
                  <c:v>6.5158365892956498</c:v>
                </c:pt>
                <c:pt idx="9153">
                  <c:v>6.5112302208644799</c:v>
                </c:pt>
                <c:pt idx="9154">
                  <c:v>6.5118882734943</c:v>
                </c:pt>
                <c:pt idx="9155">
                  <c:v>6.5122172998096097</c:v>
                </c:pt>
                <c:pt idx="9156">
                  <c:v>6.5082689840434798</c:v>
                </c:pt>
                <c:pt idx="9157">
                  <c:v>6.5138624313901703</c:v>
                </c:pt>
                <c:pt idx="9158">
                  <c:v>6.5122172998096097</c:v>
                </c:pt>
                <c:pt idx="9159">
                  <c:v>6.5161656156141703</c:v>
                </c:pt>
                <c:pt idx="9160">
                  <c:v>6.5095850892945899</c:v>
                </c:pt>
                <c:pt idx="9161">
                  <c:v>6.50991411560803</c:v>
                </c:pt>
                <c:pt idx="9162">
                  <c:v>6.5122172998096097</c:v>
                </c:pt>
                <c:pt idx="9163">
                  <c:v>6.5115592471792496</c:v>
                </c:pt>
                <c:pt idx="9164">
                  <c:v>6.5102431419217401</c:v>
                </c:pt>
                <c:pt idx="9165">
                  <c:v>6.5112302208644799</c:v>
                </c:pt>
                <c:pt idx="9166">
                  <c:v>6.5112302208644799</c:v>
                </c:pt>
                <c:pt idx="9167">
                  <c:v>6.5112302208644799</c:v>
                </c:pt>
                <c:pt idx="9168">
                  <c:v>6.5138624313901703</c:v>
                </c:pt>
                <c:pt idx="9169">
                  <c:v>6.5135334050735301</c:v>
                </c:pt>
                <c:pt idx="9170">
                  <c:v>6.5125463261251904</c:v>
                </c:pt>
                <c:pt idx="9171">
                  <c:v>6.5151785366594197</c:v>
                </c:pt>
                <c:pt idx="9172">
                  <c:v>6.5164946419329501</c:v>
                </c:pt>
                <c:pt idx="9173">
                  <c:v>6.5115592471792496</c:v>
                </c:pt>
                <c:pt idx="9174">
                  <c:v>6.5151785366594197</c:v>
                </c:pt>
                <c:pt idx="9175">
                  <c:v>6.5145204840242599</c:v>
                </c:pt>
                <c:pt idx="9176">
                  <c:v>6.5122172998096097</c:v>
                </c:pt>
                <c:pt idx="9177">
                  <c:v>6.5046496946249199</c:v>
                </c:pt>
                <c:pt idx="9178">
                  <c:v>6.5187978261718902</c:v>
                </c:pt>
                <c:pt idx="9179">
                  <c:v>6.5138624313901703</c:v>
                </c:pt>
                <c:pt idx="9180">
                  <c:v>6.5184687998512398</c:v>
                </c:pt>
                <c:pt idx="9181">
                  <c:v>6.5125463261251904</c:v>
                </c:pt>
                <c:pt idx="9182">
                  <c:v>6.5178107472107403</c:v>
                </c:pt>
                <c:pt idx="9183">
                  <c:v>6.5118882734943</c:v>
                </c:pt>
                <c:pt idx="9184">
                  <c:v>6.5125463261251904</c:v>
                </c:pt>
                <c:pt idx="9185">
                  <c:v>6.5118882734943</c:v>
                </c:pt>
                <c:pt idx="9186">
                  <c:v>6.5132043787571501</c:v>
                </c:pt>
                <c:pt idx="9187">
                  <c:v>6.5151785366594197</c:v>
                </c:pt>
                <c:pt idx="9188">
                  <c:v>6.5141914577070796</c:v>
                </c:pt>
                <c:pt idx="9189">
                  <c:v>6.5122172998096097</c:v>
                </c:pt>
                <c:pt idx="9190">
                  <c:v>6.5132043787571501</c:v>
                </c:pt>
                <c:pt idx="9191">
                  <c:v>6.5151785366594197</c:v>
                </c:pt>
                <c:pt idx="9192">
                  <c:v>6.5187978261718902</c:v>
                </c:pt>
                <c:pt idx="9193">
                  <c:v>6.5138624313901703</c:v>
                </c:pt>
                <c:pt idx="9194">
                  <c:v>6.5151785366594197</c:v>
                </c:pt>
                <c:pt idx="9195">
                  <c:v>6.5151785366594197</c:v>
                </c:pt>
                <c:pt idx="9196">
                  <c:v>6.5138624313901703</c:v>
                </c:pt>
                <c:pt idx="9197">
                  <c:v>6.5158365892956498</c:v>
                </c:pt>
                <c:pt idx="9198">
                  <c:v>6.5138624313901703</c:v>
                </c:pt>
                <c:pt idx="9199">
                  <c:v>6.516823668252</c:v>
                </c:pt>
                <c:pt idx="9200">
                  <c:v>6.5164946419329501</c:v>
                </c:pt>
                <c:pt idx="9201">
                  <c:v>6.5174817208908902</c:v>
                </c:pt>
                <c:pt idx="9202">
                  <c:v>6.5158365892956498</c:v>
                </c:pt>
                <c:pt idx="9203">
                  <c:v>6.5141914577070796</c:v>
                </c:pt>
                <c:pt idx="9204">
                  <c:v>6.5181397735308604</c:v>
                </c:pt>
                <c:pt idx="9205">
                  <c:v>6.5155075629774002</c:v>
                </c:pt>
                <c:pt idx="9206">
                  <c:v>6.5148495103417101</c:v>
                </c:pt>
                <c:pt idx="9207">
                  <c:v>6.5204429577791503</c:v>
                </c:pt>
                <c:pt idx="9208">
                  <c:v>6.5155075629774002</c:v>
                </c:pt>
                <c:pt idx="9209">
                  <c:v>6.5128753524410401</c:v>
                </c:pt>
                <c:pt idx="9210">
                  <c:v>6.5174817208908902</c:v>
                </c:pt>
                <c:pt idx="9211">
                  <c:v>6.5191268524928097</c:v>
                </c:pt>
                <c:pt idx="9212">
                  <c:v>6.5171526945713101</c:v>
                </c:pt>
                <c:pt idx="9213">
                  <c:v>6.5148495103417101</c:v>
                </c:pt>
                <c:pt idx="9214">
                  <c:v>6.5148495103417101</c:v>
                </c:pt>
                <c:pt idx="9215">
                  <c:v>6.5178107472107403</c:v>
                </c:pt>
                <c:pt idx="9216">
                  <c:v>6.516823668252</c:v>
                </c:pt>
                <c:pt idx="9217">
                  <c:v>6.5187978261718902</c:v>
                </c:pt>
                <c:pt idx="9218">
                  <c:v>6.5155075629774002</c:v>
                </c:pt>
                <c:pt idx="9219">
                  <c:v>6.5214300367467199</c:v>
                </c:pt>
                <c:pt idx="9220">
                  <c:v>6.5161656156141703</c:v>
                </c:pt>
                <c:pt idx="9221">
                  <c:v>6.5158365892956498</c:v>
                </c:pt>
                <c:pt idx="9222">
                  <c:v>6.5181397735308604</c:v>
                </c:pt>
                <c:pt idx="9223">
                  <c:v>6.5158365892956498</c:v>
                </c:pt>
                <c:pt idx="9224">
                  <c:v>6.5164946419329501</c:v>
                </c:pt>
                <c:pt idx="9225">
                  <c:v>6.5181397735308604</c:v>
                </c:pt>
                <c:pt idx="9226">
                  <c:v>6.5187978261718902</c:v>
                </c:pt>
                <c:pt idx="9227">
                  <c:v>6.5224171157166797</c:v>
                </c:pt>
                <c:pt idx="9228">
                  <c:v>6.52077198410141</c:v>
                </c:pt>
                <c:pt idx="9229">
                  <c:v>6.5201139314571703</c:v>
                </c:pt>
                <c:pt idx="9230">
                  <c:v>6.5230751683646604</c:v>
                </c:pt>
                <c:pt idx="9231">
                  <c:v>6.519455878814</c:v>
                </c:pt>
                <c:pt idx="9232">
                  <c:v>6.5171526945713101</c:v>
                </c:pt>
                <c:pt idx="9233">
                  <c:v>6.5181397735308604</c:v>
                </c:pt>
                <c:pt idx="9234">
                  <c:v>6.5187978261718902</c:v>
                </c:pt>
                <c:pt idx="9235">
                  <c:v>6.52406224733864</c:v>
                </c:pt>
                <c:pt idx="9236">
                  <c:v>6.5224171157166797</c:v>
                </c:pt>
                <c:pt idx="9237">
                  <c:v>6.5181397735308604</c:v>
                </c:pt>
                <c:pt idx="9238">
                  <c:v>6.5181397735308604</c:v>
                </c:pt>
                <c:pt idx="9239">
                  <c:v>6.5184687998512398</c:v>
                </c:pt>
                <c:pt idx="9240">
                  <c:v>6.5204429577791503</c:v>
                </c:pt>
                <c:pt idx="9241">
                  <c:v>6.5191268524928097</c:v>
                </c:pt>
                <c:pt idx="9242">
                  <c:v>6.52406224733864</c:v>
                </c:pt>
                <c:pt idx="9243">
                  <c:v>6.5201139314571703</c:v>
                </c:pt>
                <c:pt idx="9244">
                  <c:v>6.5184687998512398</c:v>
                </c:pt>
                <c:pt idx="9245">
                  <c:v>6.5204429577791503</c:v>
                </c:pt>
                <c:pt idx="9246">
                  <c:v>6.5224171157166797</c:v>
                </c:pt>
                <c:pt idx="9247">
                  <c:v>6.5243912736638299</c:v>
                </c:pt>
                <c:pt idx="9248">
                  <c:v>6.5217590630697702</c:v>
                </c:pt>
                <c:pt idx="9249">
                  <c:v>6.52077198410141</c:v>
                </c:pt>
                <c:pt idx="9250">
                  <c:v>6.519455878814</c:v>
                </c:pt>
                <c:pt idx="9251">
                  <c:v>6.5247202999892897</c:v>
                </c:pt>
                <c:pt idx="9252">
                  <c:v>6.52340419468905</c:v>
                </c:pt>
                <c:pt idx="9253">
                  <c:v>6.5187978261718902</c:v>
                </c:pt>
                <c:pt idx="9254">
                  <c:v>6.5184687998512398</c:v>
                </c:pt>
                <c:pt idx="9255">
                  <c:v>6.52406224733864</c:v>
                </c:pt>
                <c:pt idx="9256">
                  <c:v>6.5187978261718902</c:v>
                </c:pt>
                <c:pt idx="9257">
                  <c:v>6.5230751683646604</c:v>
                </c:pt>
                <c:pt idx="9258">
                  <c:v>6.5220880893930904</c:v>
                </c:pt>
                <c:pt idx="9259">
                  <c:v>6.5247202999892897</c:v>
                </c:pt>
                <c:pt idx="9260">
                  <c:v>6.5197849051354497</c:v>
                </c:pt>
                <c:pt idx="9261">
                  <c:v>6.52340419468905</c:v>
                </c:pt>
                <c:pt idx="9262">
                  <c:v>6.5313008265546699</c:v>
                </c:pt>
                <c:pt idx="9263">
                  <c:v>6.5197849051354497</c:v>
                </c:pt>
                <c:pt idx="9264">
                  <c:v>6.5187978261718902</c:v>
                </c:pt>
                <c:pt idx="9265">
                  <c:v>6.5201139314571703</c:v>
                </c:pt>
                <c:pt idx="9266">
                  <c:v>6.52406224733864</c:v>
                </c:pt>
                <c:pt idx="9267">
                  <c:v>6.5197849051354497</c:v>
                </c:pt>
                <c:pt idx="9268">
                  <c:v>6.5243912736638299</c:v>
                </c:pt>
                <c:pt idx="9269">
                  <c:v>6.52077198410141</c:v>
                </c:pt>
                <c:pt idx="9270">
                  <c:v>6.5214300367467199</c:v>
                </c:pt>
                <c:pt idx="9271">
                  <c:v>6.519455878814</c:v>
                </c:pt>
                <c:pt idx="9272">
                  <c:v>6.5243912736638299</c:v>
                </c:pt>
                <c:pt idx="9273">
                  <c:v>6.5220880893930904</c:v>
                </c:pt>
                <c:pt idx="9274">
                  <c:v>6.5270234842750003</c:v>
                </c:pt>
                <c:pt idx="9275">
                  <c:v>6.52406224733864</c:v>
                </c:pt>
                <c:pt idx="9276">
                  <c:v>6.52110101042393</c:v>
                </c:pt>
                <c:pt idx="9277">
                  <c:v>6.5214300367467199</c:v>
                </c:pt>
                <c:pt idx="9278">
                  <c:v>6.5217590630697702</c:v>
                </c:pt>
                <c:pt idx="9279">
                  <c:v>6.52077198410141</c:v>
                </c:pt>
                <c:pt idx="9280">
                  <c:v>6.5237332210137096</c:v>
                </c:pt>
                <c:pt idx="9281">
                  <c:v>6.5273525106025998</c:v>
                </c:pt>
                <c:pt idx="9282">
                  <c:v>6.5237332210137096</c:v>
                </c:pt>
                <c:pt idx="9283">
                  <c:v>6.5214300367467199</c:v>
                </c:pt>
                <c:pt idx="9284">
                  <c:v>6.5276815369304702</c:v>
                </c:pt>
                <c:pt idx="9285">
                  <c:v>6.5273525106025998</c:v>
                </c:pt>
                <c:pt idx="9286">
                  <c:v>6.5230751683646604</c:v>
                </c:pt>
                <c:pt idx="9287">
                  <c:v>6.5243912736638299</c:v>
                </c:pt>
                <c:pt idx="9288">
                  <c:v>6.5273525106025998</c:v>
                </c:pt>
                <c:pt idx="9289">
                  <c:v>6.5270234842750003</c:v>
                </c:pt>
                <c:pt idx="9290">
                  <c:v>6.5289976422446196</c:v>
                </c:pt>
                <c:pt idx="9291">
                  <c:v>6.52340419468905</c:v>
                </c:pt>
                <c:pt idx="9292">
                  <c:v>6.5217590630697702</c:v>
                </c:pt>
                <c:pt idx="9293">
                  <c:v>6.52406224733864</c:v>
                </c:pt>
                <c:pt idx="9294">
                  <c:v>6.52406224733864</c:v>
                </c:pt>
                <c:pt idx="9295">
                  <c:v>6.5289976422446196</c:v>
                </c:pt>
                <c:pt idx="9296">
                  <c:v>6.5230751683646604</c:v>
                </c:pt>
                <c:pt idx="9297">
                  <c:v>6.5280105632586096</c:v>
                </c:pt>
                <c:pt idx="9298">
                  <c:v>6.5250493263150204</c:v>
                </c:pt>
                <c:pt idx="9299">
                  <c:v>6.5230751683646604</c:v>
                </c:pt>
                <c:pt idx="9300">
                  <c:v>6.5224171157166797</c:v>
                </c:pt>
                <c:pt idx="9301">
                  <c:v>6.5286686159156799</c:v>
                </c:pt>
                <c:pt idx="9302">
                  <c:v>6.5237332210137096</c:v>
                </c:pt>
                <c:pt idx="9303">
                  <c:v>6.5293266685738196</c:v>
                </c:pt>
                <c:pt idx="9304">
                  <c:v>6.5276815369304702</c:v>
                </c:pt>
                <c:pt idx="9305">
                  <c:v>6.5296556949032896</c:v>
                </c:pt>
                <c:pt idx="9306">
                  <c:v>6.5230751683646604</c:v>
                </c:pt>
                <c:pt idx="9307">
                  <c:v>6.5263654316206097</c:v>
                </c:pt>
                <c:pt idx="9308">
                  <c:v>6.52669445794767</c:v>
                </c:pt>
                <c:pt idx="9309">
                  <c:v>6.5237332210137096</c:v>
                </c:pt>
                <c:pt idx="9310">
                  <c:v>6.5253783526410203</c:v>
                </c:pt>
                <c:pt idx="9311">
                  <c:v>6.5243912736638299</c:v>
                </c:pt>
                <c:pt idx="9312">
                  <c:v>6.5250493263150204</c:v>
                </c:pt>
                <c:pt idx="9313">
                  <c:v>6.5257073789672804</c:v>
                </c:pt>
                <c:pt idx="9314">
                  <c:v>6.5299847212330304</c:v>
                </c:pt>
                <c:pt idx="9315">
                  <c:v>6.5299847212330304</c:v>
                </c:pt>
                <c:pt idx="9316">
                  <c:v>6.5280105632586096</c:v>
                </c:pt>
                <c:pt idx="9317">
                  <c:v>6.5283395895870102</c:v>
                </c:pt>
                <c:pt idx="9318">
                  <c:v>6.5250493263150204</c:v>
                </c:pt>
                <c:pt idx="9319">
                  <c:v>6.5299847212330304</c:v>
                </c:pt>
                <c:pt idx="9320">
                  <c:v>6.5286686159156799</c:v>
                </c:pt>
                <c:pt idx="9321">
                  <c:v>6.5303137475630404</c:v>
                </c:pt>
                <c:pt idx="9322">
                  <c:v>6.5257073789672804</c:v>
                </c:pt>
                <c:pt idx="9323">
                  <c:v>6.5313008265546699</c:v>
                </c:pt>
                <c:pt idx="9324">
                  <c:v>6.5260364052938096</c:v>
                </c:pt>
                <c:pt idx="9325">
                  <c:v>6.5286686159156799</c:v>
                </c:pt>
                <c:pt idx="9326">
                  <c:v>6.5243912736638299</c:v>
                </c:pt>
                <c:pt idx="9327">
                  <c:v>6.5260364052938096</c:v>
                </c:pt>
                <c:pt idx="9328">
                  <c:v>6.5257073789672804</c:v>
                </c:pt>
                <c:pt idx="9329">
                  <c:v>6.5276815369304702</c:v>
                </c:pt>
                <c:pt idx="9330">
                  <c:v>6.5293266685738196</c:v>
                </c:pt>
                <c:pt idx="9331">
                  <c:v>6.5293266685738196</c:v>
                </c:pt>
                <c:pt idx="9332">
                  <c:v>6.5273525106025998</c:v>
                </c:pt>
                <c:pt idx="9333">
                  <c:v>6.5286686159156799</c:v>
                </c:pt>
                <c:pt idx="9334">
                  <c:v>6.5276815369304702</c:v>
                </c:pt>
                <c:pt idx="9335">
                  <c:v>6.5270234842750003</c:v>
                </c:pt>
                <c:pt idx="9336">
                  <c:v>6.5326169318805896</c:v>
                </c:pt>
                <c:pt idx="9337">
                  <c:v>6.5313008265546699</c:v>
                </c:pt>
                <c:pt idx="9338">
                  <c:v>6.5296556949032896</c:v>
                </c:pt>
                <c:pt idx="9339">
                  <c:v>6.53492011621125</c:v>
                </c:pt>
                <c:pt idx="9340">
                  <c:v>6.5299847212330304</c:v>
                </c:pt>
                <c:pt idx="9341">
                  <c:v>6.5319588792170897</c:v>
                </c:pt>
                <c:pt idx="9342">
                  <c:v>6.5299847212330304</c:v>
                </c:pt>
                <c:pt idx="9343">
                  <c:v>6.5306427738933097</c:v>
                </c:pt>
                <c:pt idx="9344">
                  <c:v>6.5332749845451499</c:v>
                </c:pt>
                <c:pt idx="9345">
                  <c:v>6.5303137475630404</c:v>
                </c:pt>
                <c:pt idx="9346">
                  <c:v>6.5316298528857502</c:v>
                </c:pt>
                <c:pt idx="9347">
                  <c:v>6.5270234842750003</c:v>
                </c:pt>
                <c:pt idx="9348">
                  <c:v>6.53294595821274</c:v>
                </c:pt>
                <c:pt idx="9349">
                  <c:v>6.5293266685738196</c:v>
                </c:pt>
                <c:pt idx="9350">
                  <c:v>6.5283395895870102</c:v>
                </c:pt>
                <c:pt idx="9351">
                  <c:v>6.5352491425452701</c:v>
                </c:pt>
                <c:pt idx="9352">
                  <c:v>6.5342620635440101</c:v>
                </c:pt>
                <c:pt idx="9353">
                  <c:v>6.5303137475630404</c:v>
                </c:pt>
                <c:pt idx="9354">
                  <c:v>6.5283395895870102</c:v>
                </c:pt>
                <c:pt idx="9355">
                  <c:v>6.5299847212330304</c:v>
                </c:pt>
                <c:pt idx="9356">
                  <c:v>6.5345910898774902</c:v>
                </c:pt>
                <c:pt idx="9357">
                  <c:v>6.53294595821274</c:v>
                </c:pt>
                <c:pt idx="9358">
                  <c:v>6.5280105632586096</c:v>
                </c:pt>
                <c:pt idx="9359">
                  <c:v>6.5286686159156799</c:v>
                </c:pt>
                <c:pt idx="9360">
                  <c:v>6.5342620635440101</c:v>
                </c:pt>
                <c:pt idx="9361">
                  <c:v>6.53294595821274</c:v>
                </c:pt>
                <c:pt idx="9362">
                  <c:v>6.5289976422446196</c:v>
                </c:pt>
                <c:pt idx="9363">
                  <c:v>6.5293266685738196</c:v>
                </c:pt>
                <c:pt idx="9364">
                  <c:v>6.5316298528857502</c:v>
                </c:pt>
                <c:pt idx="9365">
                  <c:v>6.5306427738933097</c:v>
                </c:pt>
                <c:pt idx="9366">
                  <c:v>6.5316298528857502</c:v>
                </c:pt>
                <c:pt idx="9367">
                  <c:v>6.5355781688795602</c:v>
                </c:pt>
                <c:pt idx="9368">
                  <c:v>6.5339330372107902</c:v>
                </c:pt>
                <c:pt idx="9369">
                  <c:v>6.5326169318805896</c:v>
                </c:pt>
                <c:pt idx="9370">
                  <c:v>6.5303137475630404</c:v>
                </c:pt>
                <c:pt idx="9371">
                  <c:v>6.5342620635440101</c:v>
                </c:pt>
                <c:pt idx="9372">
                  <c:v>6.53294595821274</c:v>
                </c:pt>
                <c:pt idx="9373">
                  <c:v>6.5313008265546699</c:v>
                </c:pt>
                <c:pt idx="9374">
                  <c:v>6.5313008265546699</c:v>
                </c:pt>
                <c:pt idx="9375">
                  <c:v>6.5313008265546699</c:v>
                </c:pt>
                <c:pt idx="9376">
                  <c:v>6.5336040108778297</c:v>
                </c:pt>
                <c:pt idx="9377">
                  <c:v>6.5336040108778297</c:v>
                </c:pt>
                <c:pt idx="9378">
                  <c:v>6.5372233005550298</c:v>
                </c:pt>
                <c:pt idx="9379">
                  <c:v>6.5339330372107902</c:v>
                </c:pt>
                <c:pt idx="9380">
                  <c:v>6.5342620635440101</c:v>
                </c:pt>
                <c:pt idx="9381">
                  <c:v>6.5309718002238597</c:v>
                </c:pt>
                <c:pt idx="9382">
                  <c:v>6.5326169318805896</c:v>
                </c:pt>
                <c:pt idx="9383">
                  <c:v>6.53228790554871</c:v>
                </c:pt>
                <c:pt idx="9384">
                  <c:v>6.5405135639260701</c:v>
                </c:pt>
                <c:pt idx="9385">
                  <c:v>6.5319588792170897</c:v>
                </c:pt>
                <c:pt idx="9386">
                  <c:v>6.5309718002238597</c:v>
                </c:pt>
                <c:pt idx="9387">
                  <c:v>6.53294595821274</c:v>
                </c:pt>
                <c:pt idx="9388">
                  <c:v>6.5342620635440101</c:v>
                </c:pt>
                <c:pt idx="9389">
                  <c:v>6.5362362215489496</c:v>
                </c:pt>
                <c:pt idx="9390">
                  <c:v>6.5382103795635302</c:v>
                </c:pt>
                <c:pt idx="9391">
                  <c:v>6.5319588792170897</c:v>
                </c:pt>
                <c:pt idx="9392">
                  <c:v>6.5345910898774902</c:v>
                </c:pt>
                <c:pt idx="9393">
                  <c:v>6.53228790554871</c:v>
                </c:pt>
                <c:pt idx="9394">
                  <c:v>6.5368942742194003</c:v>
                </c:pt>
                <c:pt idx="9395">
                  <c:v>6.5339330372107902</c:v>
                </c:pt>
                <c:pt idx="9396">
                  <c:v>6.53492011621125</c:v>
                </c:pt>
                <c:pt idx="9397">
                  <c:v>6.53228790554871</c:v>
                </c:pt>
                <c:pt idx="9398">
                  <c:v>6.5372233005550298</c:v>
                </c:pt>
                <c:pt idx="9399">
                  <c:v>6.53228790554871</c:v>
                </c:pt>
                <c:pt idx="9400">
                  <c:v>6.5447909063484904</c:v>
                </c:pt>
                <c:pt idx="9401">
                  <c:v>6.5345910898774902</c:v>
                </c:pt>
                <c:pt idx="9402">
                  <c:v>6.5355781688795602</c:v>
                </c:pt>
                <c:pt idx="9403">
                  <c:v>6.53294595821274</c:v>
                </c:pt>
                <c:pt idx="9404">
                  <c:v>6.5372233005550298</c:v>
                </c:pt>
                <c:pt idx="9405">
                  <c:v>6.53294595821274</c:v>
                </c:pt>
                <c:pt idx="9406">
                  <c:v>6.5398555112497201</c:v>
                </c:pt>
                <c:pt idx="9407">
                  <c:v>6.5336040108778297</c:v>
                </c:pt>
                <c:pt idx="9408">
                  <c:v>6.5352491425452701</c:v>
                </c:pt>
                <c:pt idx="9409">
                  <c:v>6.5388684322371997</c:v>
                </c:pt>
                <c:pt idx="9410">
                  <c:v>6.5339330372107902</c:v>
                </c:pt>
                <c:pt idx="9411">
                  <c:v>6.5336040108778297</c:v>
                </c:pt>
                <c:pt idx="9412">
                  <c:v>6.5398555112497201</c:v>
                </c:pt>
                <c:pt idx="9413">
                  <c:v>6.53492011621125</c:v>
                </c:pt>
                <c:pt idx="9414">
                  <c:v>6.5375523268909301</c:v>
                </c:pt>
                <c:pt idx="9415">
                  <c:v>6.5362362215489496</c:v>
                </c:pt>
                <c:pt idx="9416">
                  <c:v>6.5401845375877601</c:v>
                </c:pt>
                <c:pt idx="9417">
                  <c:v>6.5395264849119403</c:v>
                </c:pt>
                <c:pt idx="9418">
                  <c:v>6.5391974585744403</c:v>
                </c:pt>
                <c:pt idx="9419">
                  <c:v>6.5339330372107902</c:v>
                </c:pt>
                <c:pt idx="9420">
                  <c:v>6.5401845375877601</c:v>
                </c:pt>
                <c:pt idx="9421">
                  <c:v>6.5382103795635302</c:v>
                </c:pt>
                <c:pt idx="9422">
                  <c:v>6.5388684322371997</c:v>
                </c:pt>
                <c:pt idx="9423">
                  <c:v>6.5359071952141203</c:v>
                </c:pt>
                <c:pt idx="9424">
                  <c:v>6.5352491425452701</c:v>
                </c:pt>
                <c:pt idx="9425">
                  <c:v>6.5365652478840399</c:v>
                </c:pt>
                <c:pt idx="9426">
                  <c:v>6.5375523268909301</c:v>
                </c:pt>
                <c:pt idx="9427">
                  <c:v>6.5378813532270996</c:v>
                </c:pt>
                <c:pt idx="9428">
                  <c:v>6.5306427738933097</c:v>
                </c:pt>
                <c:pt idx="9429">
                  <c:v>6.5424877219615496</c:v>
                </c:pt>
                <c:pt idx="9430">
                  <c:v>6.5382103795635302</c:v>
                </c:pt>
                <c:pt idx="9431">
                  <c:v>6.5405135639260701</c:v>
                </c:pt>
                <c:pt idx="9432">
                  <c:v>6.5415006429425997</c:v>
                </c:pt>
                <c:pt idx="9433">
                  <c:v>6.5365652478840399</c:v>
                </c:pt>
                <c:pt idx="9434">
                  <c:v>6.5405135639260701</c:v>
                </c:pt>
                <c:pt idx="9435">
                  <c:v>6.5438038273239103</c:v>
                </c:pt>
                <c:pt idx="9436">
                  <c:v>6.5424877219615496</c:v>
                </c:pt>
                <c:pt idx="9437">
                  <c:v>6.5428167483017399</c:v>
                </c:pt>
                <c:pt idx="9438">
                  <c:v>6.5401845375877601</c:v>
                </c:pt>
                <c:pt idx="9439">
                  <c:v>6.5365652478840399</c:v>
                </c:pt>
                <c:pt idx="9440">
                  <c:v>6.5434748009829198</c:v>
                </c:pt>
                <c:pt idx="9441">
                  <c:v>6.5395264849119403</c:v>
                </c:pt>
                <c:pt idx="9442">
                  <c:v>6.5372233005550298</c:v>
                </c:pt>
                <c:pt idx="9443">
                  <c:v>6.5401845375877601</c:v>
                </c:pt>
                <c:pt idx="9444">
                  <c:v>6.5434748009829198</c:v>
                </c:pt>
                <c:pt idx="9445">
                  <c:v>6.5398555112497201</c:v>
                </c:pt>
                <c:pt idx="9446">
                  <c:v>6.5391974585744403</c:v>
                </c:pt>
                <c:pt idx="9447">
                  <c:v>6.5401845375877601</c:v>
                </c:pt>
                <c:pt idx="9448">
                  <c:v>6.5401845375877601</c:v>
                </c:pt>
                <c:pt idx="9449">
                  <c:v>6.5428167483017399</c:v>
                </c:pt>
                <c:pt idx="9450">
                  <c:v>6.5434748009829198</c:v>
                </c:pt>
                <c:pt idx="9451">
                  <c:v>6.5441328536651699</c:v>
                </c:pt>
                <c:pt idx="9452">
                  <c:v>6.5418296692819897</c:v>
                </c:pt>
                <c:pt idx="9453">
                  <c:v>6.53853940590023</c:v>
                </c:pt>
                <c:pt idx="9454">
                  <c:v>6.54215869562164</c:v>
                </c:pt>
                <c:pt idx="9455">
                  <c:v>6.5438038273239103</c:v>
                </c:pt>
                <c:pt idx="9456">
                  <c:v>6.5451199326905503</c:v>
                </c:pt>
                <c:pt idx="9457">
                  <c:v>6.5428167483017399</c:v>
                </c:pt>
                <c:pt idx="9458">
                  <c:v>6.5391974585744403</c:v>
                </c:pt>
                <c:pt idx="9459">
                  <c:v>6.5434748009829198</c:v>
                </c:pt>
                <c:pt idx="9460">
                  <c:v>6.54676506440489</c:v>
                </c:pt>
                <c:pt idx="9461">
                  <c:v>6.5451199326905503</c:v>
                </c:pt>
                <c:pt idx="9462">
                  <c:v>6.5431457746421904</c:v>
                </c:pt>
                <c:pt idx="9463">
                  <c:v>6.5480811697811898</c:v>
                </c:pt>
                <c:pt idx="9464">
                  <c:v>6.5438038273239103</c:v>
                </c:pt>
                <c:pt idx="9465">
                  <c:v>6.5438038273239103</c:v>
                </c:pt>
                <c:pt idx="9466">
                  <c:v>6.5408425902646501</c:v>
                </c:pt>
                <c:pt idx="9467">
                  <c:v>6.5405135639260701</c:v>
                </c:pt>
                <c:pt idx="9468">
                  <c:v>6.5401845375877601</c:v>
                </c:pt>
                <c:pt idx="9469">
                  <c:v>6.5424877219615496</c:v>
                </c:pt>
                <c:pt idx="9470">
                  <c:v>6.5424877219615496</c:v>
                </c:pt>
                <c:pt idx="9471">
                  <c:v>6.54215869562164</c:v>
                </c:pt>
                <c:pt idx="9472">
                  <c:v>6.5431457746421904</c:v>
                </c:pt>
                <c:pt idx="9473">
                  <c:v>6.5424877219615496</c:v>
                </c:pt>
                <c:pt idx="9474">
                  <c:v>6.5451199326905503</c:v>
                </c:pt>
                <c:pt idx="9475">
                  <c:v>6.5451199326905503</c:v>
                </c:pt>
                <c:pt idx="9476">
                  <c:v>6.5480811697811898</c:v>
                </c:pt>
                <c:pt idx="9477">
                  <c:v>6.5474231170925004</c:v>
                </c:pt>
                <c:pt idx="9478">
                  <c:v>6.5434748009829198</c:v>
                </c:pt>
                <c:pt idx="9479">
                  <c:v>6.5428167483017399</c:v>
                </c:pt>
                <c:pt idx="9480">
                  <c:v>6.5451199326905503</c:v>
                </c:pt>
                <c:pt idx="9481">
                  <c:v>6.5457779853754801</c:v>
                </c:pt>
                <c:pt idx="9482">
                  <c:v>6.5434748009829198</c:v>
                </c:pt>
                <c:pt idx="9483">
                  <c:v>6.5375523268909301</c:v>
                </c:pt>
                <c:pt idx="9484">
                  <c:v>6.5418296692819897</c:v>
                </c:pt>
                <c:pt idx="9485">
                  <c:v>6.5444618800066898</c:v>
                </c:pt>
                <c:pt idx="9486">
                  <c:v>6.5477521434367096</c:v>
                </c:pt>
                <c:pt idx="9487">
                  <c:v>6.5411716166034903</c:v>
                </c:pt>
                <c:pt idx="9488">
                  <c:v>6.5428167483017399</c:v>
                </c:pt>
                <c:pt idx="9489">
                  <c:v>6.5444618800066898</c:v>
                </c:pt>
                <c:pt idx="9490">
                  <c:v>6.5424877219615496</c:v>
                </c:pt>
                <c:pt idx="9491">
                  <c:v>6.5474231170925004</c:v>
                </c:pt>
                <c:pt idx="9492">
                  <c:v>6.5428167483017399</c:v>
                </c:pt>
                <c:pt idx="9493">
                  <c:v>6.5418296692819897</c:v>
                </c:pt>
                <c:pt idx="9494">
                  <c:v>6.5438038273239103</c:v>
                </c:pt>
                <c:pt idx="9495">
                  <c:v>6.5447909063484904</c:v>
                </c:pt>
                <c:pt idx="9496">
                  <c:v>6.5434748009829198</c:v>
                </c:pt>
                <c:pt idx="9497">
                  <c:v>6.5470940907485602</c:v>
                </c:pt>
                <c:pt idx="9498">
                  <c:v>6.5441328536651699</c:v>
                </c:pt>
                <c:pt idx="9499">
                  <c:v>6.5378813532270996</c:v>
                </c:pt>
                <c:pt idx="9500">
                  <c:v>6.5457779853754801</c:v>
                </c:pt>
                <c:pt idx="9501">
                  <c:v>6.5411716166034903</c:v>
                </c:pt>
                <c:pt idx="9502">
                  <c:v>6.5441328536651699</c:v>
                </c:pt>
                <c:pt idx="9503">
                  <c:v>6.5451199326905503</c:v>
                </c:pt>
                <c:pt idx="9504">
                  <c:v>6.5497263015075999</c:v>
                </c:pt>
                <c:pt idx="9505">
                  <c:v>6.54676506440489</c:v>
                </c:pt>
                <c:pt idx="9506">
                  <c:v>6.5477521434367096</c:v>
                </c:pt>
                <c:pt idx="9507">
                  <c:v>6.5477521434367096</c:v>
                </c:pt>
                <c:pt idx="9508">
                  <c:v>6.5447909063484904</c:v>
                </c:pt>
                <c:pt idx="9509">
                  <c:v>6.5470940907485602</c:v>
                </c:pt>
                <c:pt idx="9510">
                  <c:v>6.5470940907485602</c:v>
                </c:pt>
                <c:pt idx="9511">
                  <c:v>6.5441328536651699</c:v>
                </c:pt>
                <c:pt idx="9512">
                  <c:v>6.54841019612594</c:v>
                </c:pt>
                <c:pt idx="9513">
                  <c:v>6.5470940907485602</c:v>
                </c:pt>
                <c:pt idx="9514">
                  <c:v>6.5451199326905503</c:v>
                </c:pt>
                <c:pt idx="9515">
                  <c:v>6.54610701171835</c:v>
                </c:pt>
                <c:pt idx="9516">
                  <c:v>6.5470940907485602</c:v>
                </c:pt>
                <c:pt idx="9517">
                  <c:v>6.5457779853754801</c:v>
                </c:pt>
                <c:pt idx="9518">
                  <c:v>6.5464360380614801</c:v>
                </c:pt>
                <c:pt idx="9519">
                  <c:v>6.54841019612594</c:v>
                </c:pt>
                <c:pt idx="9520">
                  <c:v>6.5517004595881598</c:v>
                </c:pt>
                <c:pt idx="9521">
                  <c:v>6.5454489590328802</c:v>
                </c:pt>
                <c:pt idx="9522">
                  <c:v>6.5487392224709504</c:v>
                </c:pt>
                <c:pt idx="9523">
                  <c:v>6.54676506440489</c:v>
                </c:pt>
                <c:pt idx="9524">
                  <c:v>6.55137143324073</c:v>
                </c:pt>
                <c:pt idx="9525">
                  <c:v>6.5480811697811898</c:v>
                </c:pt>
                <c:pt idx="9526">
                  <c:v>6.5507133805466697</c:v>
                </c:pt>
                <c:pt idx="9527">
                  <c:v>6.5517004595881598</c:v>
                </c:pt>
                <c:pt idx="9528">
                  <c:v>6.54676506440489</c:v>
                </c:pt>
                <c:pt idx="9529">
                  <c:v>6.5464360380614801</c:v>
                </c:pt>
                <c:pt idx="9530">
                  <c:v>6.54610701171835</c:v>
                </c:pt>
                <c:pt idx="9531">
                  <c:v>6.5497263015075999</c:v>
                </c:pt>
                <c:pt idx="9532">
                  <c:v>6.5493972751617804</c:v>
                </c:pt>
                <c:pt idx="9533">
                  <c:v>6.5533455913293404</c:v>
                </c:pt>
                <c:pt idx="9534">
                  <c:v>6.5523585122838197</c:v>
                </c:pt>
                <c:pt idx="9535">
                  <c:v>6.5470940907485602</c:v>
                </c:pt>
                <c:pt idx="9536">
                  <c:v>6.5589390392995801</c:v>
                </c:pt>
                <c:pt idx="9537">
                  <c:v>6.5464360380614801</c:v>
                </c:pt>
                <c:pt idx="9538">
                  <c:v>6.5474231170925004</c:v>
                </c:pt>
                <c:pt idx="9539">
                  <c:v>6.5536746176783804</c:v>
                </c:pt>
                <c:pt idx="9540">
                  <c:v>6.5540036440276896</c:v>
                </c:pt>
                <c:pt idx="9541">
                  <c:v>6.5503843542000499</c:v>
                </c:pt>
                <c:pt idx="9542">
                  <c:v>6.5520294859358597</c:v>
                </c:pt>
                <c:pt idx="9543">
                  <c:v>6.5507133805466697</c:v>
                </c:pt>
                <c:pt idx="9544">
                  <c:v>6.5415006429425997</c:v>
                </c:pt>
                <c:pt idx="9545">
                  <c:v>6.54906824881623</c:v>
                </c:pt>
                <c:pt idx="9546">
                  <c:v>6.5497263015075999</c:v>
                </c:pt>
                <c:pt idx="9547">
                  <c:v>6.5507133805466697</c:v>
                </c:pt>
                <c:pt idx="9548">
                  <c:v>6.5503843542000499</c:v>
                </c:pt>
                <c:pt idx="9549">
                  <c:v>6.5507133805466697</c:v>
                </c:pt>
                <c:pt idx="9550">
                  <c:v>6.5487392224709504</c:v>
                </c:pt>
                <c:pt idx="9551">
                  <c:v>6.54906824881623</c:v>
                </c:pt>
                <c:pt idx="9552">
                  <c:v>6.54906824881623</c:v>
                </c:pt>
                <c:pt idx="9553">
                  <c:v>6.54906824881623</c:v>
                </c:pt>
                <c:pt idx="9554">
                  <c:v>6.5493972751617804</c:v>
                </c:pt>
                <c:pt idx="9555">
                  <c:v>6.5543326703772697</c:v>
                </c:pt>
                <c:pt idx="9556">
                  <c:v>6.5563068284803796</c:v>
                </c:pt>
                <c:pt idx="9557">
                  <c:v>6.54906824881623</c:v>
                </c:pt>
                <c:pt idx="9558">
                  <c:v>6.5572939075355698</c:v>
                </c:pt>
                <c:pt idx="9559">
                  <c:v>6.5530165649805596</c:v>
                </c:pt>
                <c:pt idx="9560">
                  <c:v>6.5559778021291901</c:v>
                </c:pt>
                <c:pt idx="9561">
                  <c:v>6.5493972751617804</c:v>
                </c:pt>
                <c:pt idx="9562">
                  <c:v>6.5546616967271101</c:v>
                </c:pt>
                <c:pt idx="9563">
                  <c:v>6.5523585122838197</c:v>
                </c:pt>
                <c:pt idx="9564">
                  <c:v>6.5569648811835703</c:v>
                </c:pt>
                <c:pt idx="9565">
                  <c:v>6.5418296692819897</c:v>
                </c:pt>
                <c:pt idx="9566">
                  <c:v>6.5540036440276896</c:v>
                </c:pt>
                <c:pt idx="9567">
                  <c:v>6.5510424068935702</c:v>
                </c:pt>
                <c:pt idx="9568">
                  <c:v>6.5533455913293404</c:v>
                </c:pt>
                <c:pt idx="9569">
                  <c:v>6.5572939075355698</c:v>
                </c:pt>
                <c:pt idx="9570">
                  <c:v>6.5546616967271101</c:v>
                </c:pt>
                <c:pt idx="9571">
                  <c:v>6.5546616967271101</c:v>
                </c:pt>
                <c:pt idx="9572">
                  <c:v>6.5530165649805596</c:v>
                </c:pt>
                <c:pt idx="9573">
                  <c:v>6.5543326703772697</c:v>
                </c:pt>
                <c:pt idx="9574">
                  <c:v>6.5543326703772697</c:v>
                </c:pt>
                <c:pt idx="9575">
                  <c:v>6.5540036440276896</c:v>
                </c:pt>
                <c:pt idx="9576">
                  <c:v>6.5533455913293404</c:v>
                </c:pt>
                <c:pt idx="9577">
                  <c:v>6.5559778021291901</c:v>
                </c:pt>
                <c:pt idx="9578">
                  <c:v>6.5556487757782698</c:v>
                </c:pt>
                <c:pt idx="9579">
                  <c:v>6.5540036440276896</c:v>
                </c:pt>
                <c:pt idx="9580">
                  <c:v>6.5520294859358597</c:v>
                </c:pt>
                <c:pt idx="9581">
                  <c:v>6.5576229338878296</c:v>
                </c:pt>
                <c:pt idx="9582">
                  <c:v>6.55663585483184</c:v>
                </c:pt>
                <c:pt idx="9583">
                  <c:v>6.5589390392995801</c:v>
                </c:pt>
                <c:pt idx="9584">
                  <c:v>6.5586100129462404</c:v>
                </c:pt>
                <c:pt idx="9585">
                  <c:v>6.5582809865931697</c:v>
                </c:pt>
                <c:pt idx="9586">
                  <c:v>6.5569648811835703</c:v>
                </c:pt>
                <c:pt idx="9587">
                  <c:v>6.5556487757782698</c:v>
                </c:pt>
                <c:pt idx="9588">
                  <c:v>6.5589390392995801</c:v>
                </c:pt>
                <c:pt idx="9589">
                  <c:v>6.5559778021291901</c:v>
                </c:pt>
                <c:pt idx="9590">
                  <c:v>6.55795196024037</c:v>
                </c:pt>
                <c:pt idx="9591">
                  <c:v>6.5586100129462404</c:v>
                </c:pt>
                <c:pt idx="9592">
                  <c:v>6.5586100129462404</c:v>
                </c:pt>
                <c:pt idx="9593">
                  <c:v>6.5559778021291901</c:v>
                </c:pt>
                <c:pt idx="9594">
                  <c:v>6.5546616967271101</c:v>
                </c:pt>
                <c:pt idx="9595">
                  <c:v>6.56157125013599</c:v>
                </c:pt>
                <c:pt idx="9596">
                  <c:v>6.5536746176783804</c:v>
                </c:pt>
                <c:pt idx="9597">
                  <c:v>6.5609131974252701</c:v>
                </c:pt>
                <c:pt idx="9598">
                  <c:v>6.5572939075355698</c:v>
                </c:pt>
                <c:pt idx="9599">
                  <c:v>6.55663585483184</c:v>
                </c:pt>
                <c:pt idx="9600">
                  <c:v>6.5605841710703201</c:v>
                </c:pt>
                <c:pt idx="9601">
                  <c:v>6.5536746176783804</c:v>
                </c:pt>
                <c:pt idx="9602">
                  <c:v>6.5576229338878296</c:v>
                </c:pt>
                <c:pt idx="9603">
                  <c:v>6.5559778021291901</c:v>
                </c:pt>
                <c:pt idx="9604">
                  <c:v>6.5553197494276203</c:v>
                </c:pt>
                <c:pt idx="9605">
                  <c:v>6.5589390392995801</c:v>
                </c:pt>
                <c:pt idx="9606">
                  <c:v>6.5609131974252701</c:v>
                </c:pt>
                <c:pt idx="9607">
                  <c:v>6.5559778021291901</c:v>
                </c:pt>
                <c:pt idx="9608">
                  <c:v>6.5589390392995801</c:v>
                </c:pt>
                <c:pt idx="9609">
                  <c:v>6.5563068284803796</c:v>
                </c:pt>
                <c:pt idx="9610">
                  <c:v>6.5609131974252701</c:v>
                </c:pt>
                <c:pt idx="9611">
                  <c:v>6.56190027649175</c:v>
                </c:pt>
                <c:pt idx="9612">
                  <c:v>6.5586100129462404</c:v>
                </c:pt>
                <c:pt idx="9613">
                  <c:v>6.5622293028477801</c:v>
                </c:pt>
                <c:pt idx="9614">
                  <c:v>6.56157125013599</c:v>
                </c:pt>
                <c:pt idx="9615">
                  <c:v>6.56157125013599</c:v>
                </c:pt>
                <c:pt idx="9616">
                  <c:v>6.5569648811835703</c:v>
                </c:pt>
                <c:pt idx="9617">
                  <c:v>6.5553197494276203</c:v>
                </c:pt>
                <c:pt idx="9618">
                  <c:v>6.5628873555606404</c:v>
                </c:pt>
                <c:pt idx="9619">
                  <c:v>6.5625583292040801</c:v>
                </c:pt>
                <c:pt idx="9620">
                  <c:v>6.5605841710703201</c:v>
                </c:pt>
                <c:pt idx="9621">
                  <c:v>6.5563068284803796</c:v>
                </c:pt>
                <c:pt idx="9622">
                  <c:v>6.5632163819174796</c:v>
                </c:pt>
                <c:pt idx="9623">
                  <c:v>6.5625583292040801</c:v>
                </c:pt>
                <c:pt idx="9624">
                  <c:v>6.5553197494276203</c:v>
                </c:pt>
                <c:pt idx="9625">
                  <c:v>6.5572939075355698</c:v>
                </c:pt>
                <c:pt idx="9626">
                  <c:v>6.56190027649175</c:v>
                </c:pt>
                <c:pt idx="9627">
                  <c:v>6.56190027649175</c:v>
                </c:pt>
                <c:pt idx="9628">
                  <c:v>6.5632163819174796</c:v>
                </c:pt>
                <c:pt idx="9629">
                  <c:v>6.5576229338878296</c:v>
                </c:pt>
                <c:pt idx="9630">
                  <c:v>6.5569648811835703</c:v>
                </c:pt>
                <c:pt idx="9631">
                  <c:v>6.5628873555606404</c:v>
                </c:pt>
                <c:pt idx="9632">
                  <c:v>6.5586100129462404</c:v>
                </c:pt>
                <c:pt idx="9633">
                  <c:v>6.56157125013599</c:v>
                </c:pt>
                <c:pt idx="9634">
                  <c:v>6.5622293028477801</c:v>
                </c:pt>
                <c:pt idx="9635">
                  <c:v>6.5599261183612203</c:v>
                </c:pt>
                <c:pt idx="9636">
                  <c:v>6.5632163819174796</c:v>
                </c:pt>
                <c:pt idx="9637">
                  <c:v>6.5586100129462404</c:v>
                </c:pt>
                <c:pt idx="9638">
                  <c:v>6.5586100129462404</c:v>
                </c:pt>
                <c:pt idx="9639">
                  <c:v>6.5586100129462404</c:v>
                </c:pt>
                <c:pt idx="9640">
                  <c:v>6.5612422237804902</c:v>
                </c:pt>
                <c:pt idx="9641">
                  <c:v>6.56387443463196</c:v>
                </c:pt>
                <c:pt idx="9642">
                  <c:v>6.56190027649175</c:v>
                </c:pt>
                <c:pt idx="9643">
                  <c:v>6.5642034609896003</c:v>
                </c:pt>
                <c:pt idx="9644">
                  <c:v>6.5628873555606404</c:v>
                </c:pt>
                <c:pt idx="9645">
                  <c:v>6.5622293028477801</c:v>
                </c:pt>
                <c:pt idx="9646">
                  <c:v>6.5592680656531899</c:v>
                </c:pt>
                <c:pt idx="9647">
                  <c:v>6.5668356718604404</c:v>
                </c:pt>
                <c:pt idx="9648">
                  <c:v>6.5599261183612203</c:v>
                </c:pt>
                <c:pt idx="9649">
                  <c:v>6.5605841710703201</c:v>
                </c:pt>
                <c:pt idx="9650">
                  <c:v>6.5599261183612203</c:v>
                </c:pt>
                <c:pt idx="9651">
                  <c:v>6.5602551447156303</c:v>
                </c:pt>
                <c:pt idx="9652">
                  <c:v>6.5628873555606404</c:v>
                </c:pt>
                <c:pt idx="9653">
                  <c:v>6.5609131974252701</c:v>
                </c:pt>
                <c:pt idx="9654">
                  <c:v>6.5599261183612203</c:v>
                </c:pt>
                <c:pt idx="9655">
                  <c:v>6.5645324873475097</c:v>
                </c:pt>
                <c:pt idx="9656">
                  <c:v>6.5645324873475097</c:v>
                </c:pt>
                <c:pt idx="9657">
                  <c:v>6.5645324873475097</c:v>
                </c:pt>
                <c:pt idx="9658">
                  <c:v>6.5632163819174796</c:v>
                </c:pt>
                <c:pt idx="9659">
                  <c:v>6.5671646982205001</c:v>
                </c:pt>
                <c:pt idx="9660">
                  <c:v>6.5678227509414402</c:v>
                </c:pt>
                <c:pt idx="9661">
                  <c:v>6.5642034609896003</c:v>
                </c:pt>
                <c:pt idx="9662">
                  <c:v>6.5688098300248701</c:v>
                </c:pt>
                <c:pt idx="9663">
                  <c:v>6.56387443463196</c:v>
                </c:pt>
                <c:pt idx="9664">
                  <c:v>6.5694678827484996</c:v>
                </c:pt>
                <c:pt idx="9665">
                  <c:v>6.5681517773023099</c:v>
                </c:pt>
                <c:pt idx="9666">
                  <c:v>6.5632163819174796</c:v>
                </c:pt>
                <c:pt idx="9667">
                  <c:v>6.56387443463196</c:v>
                </c:pt>
                <c:pt idx="9668">
                  <c:v>6.5658485927818599</c:v>
                </c:pt>
                <c:pt idx="9669">
                  <c:v>6.5648615137056998</c:v>
                </c:pt>
                <c:pt idx="9670">
                  <c:v>6.56157125013599</c:v>
                </c:pt>
                <c:pt idx="9671">
                  <c:v>6.5648615137056998</c:v>
                </c:pt>
                <c:pt idx="9672">
                  <c:v>6.5681517773023099</c:v>
                </c:pt>
                <c:pt idx="9673">
                  <c:v>6.5658485927818599</c:v>
                </c:pt>
                <c:pt idx="9674">
                  <c:v>6.5645324873475097</c:v>
                </c:pt>
                <c:pt idx="9675">
                  <c:v>6.5642034609896003</c:v>
                </c:pt>
                <c:pt idx="9676">
                  <c:v>6.5668356718604404</c:v>
                </c:pt>
                <c:pt idx="9677">
                  <c:v>6.5635454082745799</c:v>
                </c:pt>
                <c:pt idx="9678">
                  <c:v>6.5635454082745799</c:v>
                </c:pt>
                <c:pt idx="9679">
                  <c:v>6.5671646982205001</c:v>
                </c:pt>
                <c:pt idx="9680">
                  <c:v>6.5694678827484996</c:v>
                </c:pt>
                <c:pt idx="9681">
                  <c:v>6.5671646982205001</c:v>
                </c:pt>
                <c:pt idx="9682">
                  <c:v>6.5674937245808396</c:v>
                </c:pt>
                <c:pt idx="9683">
                  <c:v>6.5694678827484996</c:v>
                </c:pt>
                <c:pt idx="9684">
                  <c:v>6.57012593547321</c:v>
                </c:pt>
                <c:pt idx="9685">
                  <c:v>6.5697969091107202</c:v>
                </c:pt>
                <c:pt idx="9686">
                  <c:v>6.56387443463196</c:v>
                </c:pt>
                <c:pt idx="9687">
                  <c:v>6.5635454082745799</c:v>
                </c:pt>
                <c:pt idx="9688">
                  <c:v>6.56650664550064</c:v>
                </c:pt>
                <c:pt idx="9689">
                  <c:v>6.5681517773023099</c:v>
                </c:pt>
                <c:pt idx="9690">
                  <c:v>6.5684808036634603</c:v>
                </c:pt>
                <c:pt idx="9691">
                  <c:v>6.5694678827484996</c:v>
                </c:pt>
                <c:pt idx="9692">
                  <c:v>6.5668356718604404</c:v>
                </c:pt>
                <c:pt idx="9693">
                  <c:v>6.5711130145622896</c:v>
                </c:pt>
                <c:pt idx="9694">
                  <c:v>6.5661776191411096</c:v>
                </c:pt>
                <c:pt idx="9695">
                  <c:v>6.5684808036634603</c:v>
                </c:pt>
                <c:pt idx="9696">
                  <c:v>6.5635454082745799</c:v>
                </c:pt>
                <c:pt idx="9697">
                  <c:v>6.5744032782100703</c:v>
                </c:pt>
                <c:pt idx="9698">
                  <c:v>6.5668356718604404</c:v>
                </c:pt>
                <c:pt idx="9699">
                  <c:v>6.5684808036634603</c:v>
                </c:pt>
                <c:pt idx="9700">
                  <c:v>6.57012593547321</c:v>
                </c:pt>
                <c:pt idx="9701">
                  <c:v>6.5658485927818599</c:v>
                </c:pt>
                <c:pt idx="9702">
                  <c:v>6.5668356718604404</c:v>
                </c:pt>
                <c:pt idx="9703">
                  <c:v>6.5658485927818599</c:v>
                </c:pt>
                <c:pt idx="9704">
                  <c:v>6.5684808036634603</c:v>
                </c:pt>
                <c:pt idx="9705">
                  <c:v>6.5747323045763304</c:v>
                </c:pt>
                <c:pt idx="9706">
                  <c:v>6.5734161991129101</c:v>
                </c:pt>
                <c:pt idx="9707">
                  <c:v>6.5681517773023099</c:v>
                </c:pt>
                <c:pt idx="9708">
                  <c:v>6.5730871727477203</c:v>
                </c:pt>
                <c:pt idx="9709">
                  <c:v>6.5671646982205001</c:v>
                </c:pt>
                <c:pt idx="9710">
                  <c:v>6.5760484100440602</c:v>
                </c:pt>
                <c:pt idx="9711">
                  <c:v>6.5681517773023099</c:v>
                </c:pt>
                <c:pt idx="9712">
                  <c:v>6.5707839881989898</c:v>
                </c:pt>
                <c:pt idx="9713">
                  <c:v>6.5694678827484996</c:v>
                </c:pt>
                <c:pt idx="9714">
                  <c:v>6.5688098300248701</c:v>
                </c:pt>
                <c:pt idx="9715">
                  <c:v>6.5674937245808396</c:v>
                </c:pt>
                <c:pt idx="9716">
                  <c:v>6.5688098300248701</c:v>
                </c:pt>
                <c:pt idx="9717">
                  <c:v>6.5714420409258496</c:v>
                </c:pt>
                <c:pt idx="9718">
                  <c:v>6.57012593547321</c:v>
                </c:pt>
                <c:pt idx="9719">
                  <c:v>6.5697969091107202</c:v>
                </c:pt>
                <c:pt idx="9720">
                  <c:v>6.5707839881989898</c:v>
                </c:pt>
                <c:pt idx="9721">
                  <c:v>6.5737452254783602</c:v>
                </c:pt>
                <c:pt idx="9722">
                  <c:v>6.5694678827484996</c:v>
                </c:pt>
                <c:pt idx="9723">
                  <c:v>6.5744032782100703</c:v>
                </c:pt>
                <c:pt idx="9724">
                  <c:v>6.5717710672896903</c:v>
                </c:pt>
                <c:pt idx="9725">
                  <c:v>6.57571938367672</c:v>
                </c:pt>
                <c:pt idx="9726">
                  <c:v>6.5721000936537903</c:v>
                </c:pt>
                <c:pt idx="9727">
                  <c:v>6.5707839881989898</c:v>
                </c:pt>
                <c:pt idx="9728">
                  <c:v>6.5750613309428596</c:v>
                </c:pt>
                <c:pt idx="9729">
                  <c:v>6.5747323045763304</c:v>
                </c:pt>
                <c:pt idx="9730">
                  <c:v>6.5767064627795504</c:v>
                </c:pt>
                <c:pt idx="9731">
                  <c:v>6.5724291200181701</c:v>
                </c:pt>
                <c:pt idx="9732">
                  <c:v>6.5651905400641501</c:v>
                </c:pt>
                <c:pt idx="9733">
                  <c:v>6.5717710672896903</c:v>
                </c:pt>
                <c:pt idx="9734">
                  <c:v>6.5747323045763304</c:v>
                </c:pt>
                <c:pt idx="9735">
                  <c:v>6.5737452254783602</c:v>
                </c:pt>
                <c:pt idx="9736">
                  <c:v>6.57045496183596</c:v>
                </c:pt>
                <c:pt idx="9737">
                  <c:v>6.5714420409258496</c:v>
                </c:pt>
                <c:pt idx="9738">
                  <c:v>6.5740742518440802</c:v>
                </c:pt>
                <c:pt idx="9739">
                  <c:v>6.5737452254783602</c:v>
                </c:pt>
                <c:pt idx="9740">
                  <c:v>6.5753903573096597</c:v>
                </c:pt>
                <c:pt idx="9741">
                  <c:v>6.57045496183596</c:v>
                </c:pt>
                <c:pt idx="9742">
                  <c:v>6.5737452254783602</c:v>
                </c:pt>
                <c:pt idx="9743">
                  <c:v>6.5750613309428596</c:v>
                </c:pt>
                <c:pt idx="9744">
                  <c:v>6.5744032782100703</c:v>
                </c:pt>
                <c:pt idx="9745">
                  <c:v>6.5780225682537496</c:v>
                </c:pt>
                <c:pt idx="9746">
                  <c:v>6.57571938367672</c:v>
                </c:pt>
                <c:pt idx="9747">
                  <c:v>6.5721000936537903</c:v>
                </c:pt>
                <c:pt idx="9748">
                  <c:v>6.5744032782100703</c:v>
                </c:pt>
                <c:pt idx="9749">
                  <c:v>6.5727581463828102</c:v>
                </c:pt>
                <c:pt idx="9750">
                  <c:v>6.5717710672896903</c:v>
                </c:pt>
                <c:pt idx="9751">
                  <c:v>6.5767064627795504</c:v>
                </c:pt>
                <c:pt idx="9752">
                  <c:v>6.5737452254783602</c:v>
                </c:pt>
                <c:pt idx="9753">
                  <c:v>6.5783515946229798</c:v>
                </c:pt>
                <c:pt idx="9754">
                  <c:v>6.5750613309428596</c:v>
                </c:pt>
                <c:pt idx="9755">
                  <c:v>6.5744032782100703</c:v>
                </c:pt>
                <c:pt idx="9756">
                  <c:v>6.57736451551611</c:v>
                </c:pt>
                <c:pt idx="9757">
                  <c:v>6.5786806209924702</c:v>
                </c:pt>
                <c:pt idx="9758">
                  <c:v>6.5780225682537496</c:v>
                </c:pt>
                <c:pt idx="9759">
                  <c:v>6.5786806209924702</c:v>
                </c:pt>
                <c:pt idx="9760">
                  <c:v>6.57571938367672</c:v>
                </c:pt>
                <c:pt idx="9761">
                  <c:v>6.5753903573096597</c:v>
                </c:pt>
                <c:pt idx="9762">
                  <c:v>6.5721000936537903</c:v>
                </c:pt>
                <c:pt idx="9763">
                  <c:v>6.5753903573096597</c:v>
                </c:pt>
                <c:pt idx="9764">
                  <c:v>6.5747323045763304</c:v>
                </c:pt>
                <c:pt idx="9765">
                  <c:v>6.5767064627795504</c:v>
                </c:pt>
                <c:pt idx="9766">
                  <c:v>6.5809838055864898</c:v>
                </c:pt>
                <c:pt idx="9767">
                  <c:v>6.5770354891476899</c:v>
                </c:pt>
                <c:pt idx="9768">
                  <c:v>6.5796677001025703</c:v>
                </c:pt>
                <c:pt idx="9769">
                  <c:v>6.5790096473622404</c:v>
                </c:pt>
                <c:pt idx="9770">
                  <c:v>6.5813128319581402</c:v>
                </c:pt>
                <c:pt idx="9771">
                  <c:v>6.57736451551611</c:v>
                </c:pt>
                <c:pt idx="9772">
                  <c:v>6.5753903573096597</c:v>
                </c:pt>
                <c:pt idx="9773">
                  <c:v>6.5763774364116703</c:v>
                </c:pt>
                <c:pt idx="9774">
                  <c:v>6.5786806209924702</c:v>
                </c:pt>
                <c:pt idx="9775">
                  <c:v>6.5796677001025703</c:v>
                </c:pt>
                <c:pt idx="9776">
                  <c:v>6.5783515946229798</c:v>
                </c:pt>
                <c:pt idx="9777">
                  <c:v>6.5813128319581402</c:v>
                </c:pt>
                <c:pt idx="9778">
                  <c:v>6.5747323045763304</c:v>
                </c:pt>
                <c:pt idx="9779">
                  <c:v>6.5786806209924702</c:v>
                </c:pt>
                <c:pt idx="9780">
                  <c:v>6.57736451551611</c:v>
                </c:pt>
                <c:pt idx="9781">
                  <c:v>6.58032575284399</c:v>
                </c:pt>
                <c:pt idx="9782">
                  <c:v>6.57736451551611</c:v>
                </c:pt>
                <c:pt idx="9783">
                  <c:v>6.5832869901937201</c:v>
                </c:pt>
                <c:pt idx="9784">
                  <c:v>6.5793386737322699</c:v>
                </c:pt>
                <c:pt idx="9785">
                  <c:v>6.58262893744745</c:v>
                </c:pt>
                <c:pt idx="9786">
                  <c:v>6.5783515946229798</c:v>
                </c:pt>
                <c:pt idx="9787">
                  <c:v>6.5793386737322699</c:v>
                </c:pt>
                <c:pt idx="9788">
                  <c:v>6.5767064627795504</c:v>
                </c:pt>
                <c:pt idx="9789">
                  <c:v>6.5822999110747196</c:v>
                </c:pt>
                <c:pt idx="9790">
                  <c:v>6.57736451551611</c:v>
                </c:pt>
                <c:pt idx="9791">
                  <c:v>6.5822999110747196</c:v>
                </c:pt>
                <c:pt idx="9792">
                  <c:v>6.5806547792150996</c:v>
                </c:pt>
                <c:pt idx="9793">
                  <c:v>6.5796677001025703</c:v>
                </c:pt>
                <c:pt idx="9794">
                  <c:v>6.5846030956895003</c:v>
                </c:pt>
                <c:pt idx="9795">
                  <c:v>6.5734161991129101</c:v>
                </c:pt>
                <c:pt idx="9796">
                  <c:v>6.5813128319581402</c:v>
                </c:pt>
                <c:pt idx="9797">
                  <c:v>6.5721000936537903</c:v>
                </c:pt>
                <c:pt idx="9798">
                  <c:v>6.58032575284399</c:v>
                </c:pt>
                <c:pt idx="9799">
                  <c:v>6.5816418583300598</c:v>
                </c:pt>
                <c:pt idx="9800">
                  <c:v>6.58262893744745</c:v>
                </c:pt>
                <c:pt idx="9801">
                  <c:v>6.5846030956895003</c:v>
                </c:pt>
                <c:pt idx="9802">
                  <c:v>6.5750613309428596</c:v>
                </c:pt>
                <c:pt idx="9803">
                  <c:v>6.58262893744745</c:v>
                </c:pt>
                <c:pt idx="9804">
                  <c:v>6.5819708847022502</c:v>
                </c:pt>
                <c:pt idx="9805">
                  <c:v>6.5849321220641199</c:v>
                </c:pt>
                <c:pt idx="9806">
                  <c:v>6.5819708847022502</c:v>
                </c:pt>
                <c:pt idx="9807">
                  <c:v>6.5816418583300598</c:v>
                </c:pt>
                <c:pt idx="9808">
                  <c:v>6.5875643330708096</c:v>
                </c:pt>
                <c:pt idx="9809">
                  <c:v>6.5819708847022502</c:v>
                </c:pt>
                <c:pt idx="9810">
                  <c:v>6.5878933594478601</c:v>
                </c:pt>
                <c:pt idx="9811">
                  <c:v>6.5842740693151498</c:v>
                </c:pt>
                <c:pt idx="9812">
                  <c:v>6.5849321220641199</c:v>
                </c:pt>
                <c:pt idx="9813">
                  <c:v>6.5832869901937201</c:v>
                </c:pt>
                <c:pt idx="9814">
                  <c:v>6.5846030956895003</c:v>
                </c:pt>
                <c:pt idx="9815">
                  <c:v>6.58032575284399</c:v>
                </c:pt>
                <c:pt idx="9816">
                  <c:v>6.5865772539412797</c:v>
                </c:pt>
                <c:pt idx="9817">
                  <c:v>6.5813128319581402</c:v>
                </c:pt>
                <c:pt idx="9818">
                  <c:v>6.58624822756531</c:v>
                </c:pt>
                <c:pt idx="9819">
                  <c:v>6.5852611484390202</c:v>
                </c:pt>
                <c:pt idx="9820">
                  <c:v>6.5829579638204496</c:v>
                </c:pt>
                <c:pt idx="9821">
                  <c:v>6.5832869901937201</c:v>
                </c:pt>
                <c:pt idx="9822">
                  <c:v>6.5832869901937201</c:v>
                </c:pt>
                <c:pt idx="9823">
                  <c:v>6.5839450429410702</c:v>
                </c:pt>
                <c:pt idx="9824">
                  <c:v>6.5832869901937201</c:v>
                </c:pt>
                <c:pt idx="9825">
                  <c:v>6.5852611484390202</c:v>
                </c:pt>
                <c:pt idx="9826">
                  <c:v>6.5836160165672597</c:v>
                </c:pt>
                <c:pt idx="9827">
                  <c:v>6.5875643330708096</c:v>
                </c:pt>
                <c:pt idx="9828">
                  <c:v>6.5859192011896104</c:v>
                </c:pt>
                <c:pt idx="9829">
                  <c:v>6.5859192011896104</c:v>
                </c:pt>
                <c:pt idx="9830">
                  <c:v>6.5875643330708096</c:v>
                </c:pt>
                <c:pt idx="9831">
                  <c:v>6.5819708847022502</c:v>
                </c:pt>
                <c:pt idx="9832">
                  <c:v>6.5839450429410702</c:v>
                </c:pt>
                <c:pt idx="9833">
                  <c:v>6.5734161991129101</c:v>
                </c:pt>
                <c:pt idx="9834">
                  <c:v>6.58262893744745</c:v>
                </c:pt>
                <c:pt idx="9835">
                  <c:v>6.5859192011896104</c:v>
                </c:pt>
                <c:pt idx="9836">
                  <c:v>6.5839450429410702</c:v>
                </c:pt>
                <c:pt idx="9837">
                  <c:v>6.5849321220641199</c:v>
                </c:pt>
                <c:pt idx="9838">
                  <c:v>6.5888804385806301</c:v>
                </c:pt>
                <c:pt idx="9839">
                  <c:v>6.5895384913371702</c:v>
                </c:pt>
                <c:pt idx="9840">
                  <c:v>6.5865772539412797</c:v>
                </c:pt>
                <c:pt idx="9841">
                  <c:v>6.5842740693151498</c:v>
                </c:pt>
                <c:pt idx="9842">
                  <c:v>6.5892094649587598</c:v>
                </c:pt>
                <c:pt idx="9843">
                  <c:v>6.5875643330708096</c:v>
                </c:pt>
                <c:pt idx="9844">
                  <c:v>6.5898675177158399</c:v>
                </c:pt>
                <c:pt idx="9845">
                  <c:v>6.5846030956895003</c:v>
                </c:pt>
                <c:pt idx="9846">
                  <c:v>6.5849321220641199</c:v>
                </c:pt>
                <c:pt idx="9847">
                  <c:v>6.5892094649587598</c:v>
                </c:pt>
                <c:pt idx="9848">
                  <c:v>6.5882223858251798</c:v>
                </c:pt>
                <c:pt idx="9849">
                  <c:v>6.5855901748141799</c:v>
                </c:pt>
                <c:pt idx="9850">
                  <c:v>6.5855901748141799</c:v>
                </c:pt>
                <c:pt idx="9851">
                  <c:v>6.5842740693151498</c:v>
                </c:pt>
                <c:pt idx="9852">
                  <c:v>6.5878933594478601</c:v>
                </c:pt>
                <c:pt idx="9853">
                  <c:v>6.5878933594478601</c:v>
                </c:pt>
                <c:pt idx="9854">
                  <c:v>6.5921707023740996</c:v>
                </c:pt>
                <c:pt idx="9855">
                  <c:v>6.5865772539412797</c:v>
                </c:pt>
                <c:pt idx="9856">
                  <c:v>6.5888804385806301</c:v>
                </c:pt>
                <c:pt idx="9857">
                  <c:v>6.5918416759935399</c:v>
                </c:pt>
                <c:pt idx="9858">
                  <c:v>6.5885514122027704</c:v>
                </c:pt>
                <c:pt idx="9859">
                  <c:v>6.5915126496132501</c:v>
                </c:pt>
                <c:pt idx="9860">
                  <c:v>6.58624822756531</c:v>
                </c:pt>
                <c:pt idx="9861">
                  <c:v>6.5872353066940299</c:v>
                </c:pt>
                <c:pt idx="9862">
                  <c:v>6.58624822756531</c:v>
                </c:pt>
                <c:pt idx="9863">
                  <c:v>6.5865772539412797</c:v>
                </c:pt>
                <c:pt idx="9864">
                  <c:v>6.5869062803175202</c:v>
                </c:pt>
                <c:pt idx="9865">
                  <c:v>6.5938158342809698</c:v>
                </c:pt>
                <c:pt idx="9866">
                  <c:v>6.5882223858251798</c:v>
                </c:pt>
                <c:pt idx="9867">
                  <c:v>6.5878933594478601</c:v>
                </c:pt>
                <c:pt idx="9868">
                  <c:v>6.5872353066940299</c:v>
                </c:pt>
                <c:pt idx="9869">
                  <c:v>6.6023705203056497</c:v>
                </c:pt>
                <c:pt idx="9870">
                  <c:v>6.5918416759935399</c:v>
                </c:pt>
                <c:pt idx="9871">
                  <c:v>6.5892094649587598</c:v>
                </c:pt>
                <c:pt idx="9872">
                  <c:v>6.5875643330708096</c:v>
                </c:pt>
                <c:pt idx="9873">
                  <c:v>6.5915126496132501</c:v>
                </c:pt>
                <c:pt idx="9874">
                  <c:v>6.5928287551360398</c:v>
                </c:pt>
                <c:pt idx="9875">
                  <c:v>6.5901965440947796</c:v>
                </c:pt>
                <c:pt idx="9876">
                  <c:v>6.5888804385806301</c:v>
                </c:pt>
                <c:pt idx="9877">
                  <c:v>6.5951319398113304</c:v>
                </c:pt>
                <c:pt idx="9878">
                  <c:v>6.5885514122027704</c:v>
                </c:pt>
                <c:pt idx="9879">
                  <c:v>6.5915126496132501</c:v>
                </c:pt>
                <c:pt idx="9880">
                  <c:v>6.5951319398113304</c:v>
                </c:pt>
                <c:pt idx="9881">
                  <c:v>6.5895384913371702</c:v>
                </c:pt>
                <c:pt idx="9882">
                  <c:v>6.5967770717303598</c:v>
                </c:pt>
                <c:pt idx="9883">
                  <c:v>6.5918416759935399</c:v>
                </c:pt>
                <c:pt idx="9884">
                  <c:v>6.5944738870456101</c:v>
                </c:pt>
                <c:pt idx="9885">
                  <c:v>6.5954609661945902</c:v>
                </c:pt>
                <c:pt idx="9886">
                  <c:v>6.5928287551360398</c:v>
                </c:pt>
                <c:pt idx="9887">
                  <c:v>6.5951319398113304</c:v>
                </c:pt>
                <c:pt idx="9888">
                  <c:v>6.5911836232332197</c:v>
                </c:pt>
                <c:pt idx="9889">
                  <c:v>6.5967770717303598</c:v>
                </c:pt>
                <c:pt idx="9890">
                  <c:v>6.5928287551360398</c:v>
                </c:pt>
                <c:pt idx="9891">
                  <c:v>6.5931577815174096</c:v>
                </c:pt>
                <c:pt idx="9892">
                  <c:v>6.5967770717303598</c:v>
                </c:pt>
                <c:pt idx="9893">
                  <c:v>6.5944738870456101</c:v>
                </c:pt>
                <c:pt idx="9894">
                  <c:v>6.5964480453460101</c:v>
                </c:pt>
                <c:pt idx="9895">
                  <c:v>6.5905255704739902</c:v>
                </c:pt>
                <c:pt idx="9896">
                  <c:v>6.5974351244998699</c:v>
                </c:pt>
                <c:pt idx="9897">
                  <c:v>6.5931577815174096</c:v>
                </c:pt>
                <c:pt idx="9898">
                  <c:v>6.5964480453460101</c:v>
                </c:pt>
                <c:pt idx="9899">
                  <c:v>6.5938158342809698</c:v>
                </c:pt>
                <c:pt idx="9900">
                  <c:v>6.5924997287549303</c:v>
                </c:pt>
                <c:pt idx="9901">
                  <c:v>6.5980931772704503</c:v>
                </c:pt>
                <c:pt idx="9902">
                  <c:v>6.5971060981149803</c:v>
                </c:pt>
                <c:pt idx="9903">
                  <c:v>6.5977641508850198</c:v>
                </c:pt>
                <c:pt idx="9904">
                  <c:v>6.5928287551360398</c:v>
                </c:pt>
                <c:pt idx="9905">
                  <c:v>6.5938158342809698</c:v>
                </c:pt>
                <c:pt idx="9906">
                  <c:v>6.5987512300421196</c:v>
                </c:pt>
                <c:pt idx="9907">
                  <c:v>6.5944738870456101</c:v>
                </c:pt>
                <c:pt idx="9908">
                  <c:v>6.5934868078990503</c:v>
                </c:pt>
                <c:pt idx="9909">
                  <c:v>6.5971060981149803</c:v>
                </c:pt>
                <c:pt idx="9910">
                  <c:v>6.5941448606631496</c:v>
                </c:pt>
                <c:pt idx="9911">
                  <c:v>6.5987512300421196</c:v>
                </c:pt>
                <c:pt idx="9912">
                  <c:v>6.5934868078990503</c:v>
                </c:pt>
                <c:pt idx="9913">
                  <c:v>6.5971060981149803</c:v>
                </c:pt>
                <c:pt idx="9914">
                  <c:v>6.6000673355887098</c:v>
                </c:pt>
                <c:pt idx="9915">
                  <c:v>6.5934868078990503</c:v>
                </c:pt>
                <c:pt idx="9916">
                  <c:v>6.5967770717303598</c:v>
                </c:pt>
                <c:pt idx="9917">
                  <c:v>6.5997383092016602</c:v>
                </c:pt>
                <c:pt idx="9918">
                  <c:v>6.5974351244998699</c:v>
                </c:pt>
                <c:pt idx="9919">
                  <c:v>6.5994092828148698</c:v>
                </c:pt>
                <c:pt idx="9920">
                  <c:v>6.5951319398113304</c:v>
                </c:pt>
                <c:pt idx="9921">
                  <c:v>6.5971060981149803</c:v>
                </c:pt>
                <c:pt idx="9922">
                  <c:v>6.5938158342809698</c:v>
                </c:pt>
                <c:pt idx="9923">
                  <c:v>6.59842220365615</c:v>
                </c:pt>
                <c:pt idx="9924">
                  <c:v>6.5957899925781298</c:v>
                </c:pt>
                <c:pt idx="9925">
                  <c:v>6.5964480453460101</c:v>
                </c:pt>
                <c:pt idx="9926">
                  <c:v>6.5974351244998699</c:v>
                </c:pt>
                <c:pt idx="9927">
                  <c:v>6.59842220365615</c:v>
                </c:pt>
                <c:pt idx="9928">
                  <c:v>6.5964480453460101</c:v>
                </c:pt>
                <c:pt idx="9929">
                  <c:v>6.5980931772704503</c:v>
                </c:pt>
                <c:pt idx="9930">
                  <c:v>6.59842220365615</c:v>
                </c:pt>
                <c:pt idx="9931">
                  <c:v>6.5961190189619403</c:v>
                </c:pt>
                <c:pt idx="9932">
                  <c:v>6.5994092828148698</c:v>
                </c:pt>
                <c:pt idx="9933">
                  <c:v>6.6010544147514896</c:v>
                </c:pt>
                <c:pt idx="9934">
                  <c:v>6.5997383092016602</c:v>
                </c:pt>
                <c:pt idx="9935">
                  <c:v>6.5994092828148698</c:v>
                </c:pt>
                <c:pt idx="9936">
                  <c:v>6.5987512300421196</c:v>
                </c:pt>
                <c:pt idx="9937">
                  <c:v>6.5957899925781298</c:v>
                </c:pt>
                <c:pt idx="9938">
                  <c:v>6.60204149391671</c:v>
                </c:pt>
                <c:pt idx="9939">
                  <c:v>6.6026995466948701</c:v>
                </c:pt>
                <c:pt idx="9940">
                  <c:v>6.6026995466948701</c:v>
                </c:pt>
                <c:pt idx="9941">
                  <c:v>6.5980931772704503</c:v>
                </c:pt>
                <c:pt idx="9942">
                  <c:v>6.5994092828148698</c:v>
                </c:pt>
                <c:pt idx="9943">
                  <c:v>6.5987512300421196</c:v>
                </c:pt>
                <c:pt idx="9944">
                  <c:v>6.6030285730843596</c:v>
                </c:pt>
                <c:pt idx="9945">
                  <c:v>6.6000673355887098</c:v>
                </c:pt>
                <c:pt idx="9946">
                  <c:v>6.6017124675280296</c:v>
                </c:pt>
                <c:pt idx="9947">
                  <c:v>6.60204149391671</c:v>
                </c:pt>
                <c:pt idx="9948">
                  <c:v>6.5990802564283602</c:v>
                </c:pt>
                <c:pt idx="9949">
                  <c:v>6.6017124675280296</c:v>
                </c:pt>
                <c:pt idx="9950">
                  <c:v>6.6003963619760304</c:v>
                </c:pt>
                <c:pt idx="9951">
                  <c:v>6.5987512300421196</c:v>
                </c:pt>
                <c:pt idx="9952">
                  <c:v>6.6010544147514896</c:v>
                </c:pt>
                <c:pt idx="9953">
                  <c:v>6.6026995466948701</c:v>
                </c:pt>
                <c:pt idx="9954">
                  <c:v>6.60335759947412</c:v>
                </c:pt>
                <c:pt idx="9955">
                  <c:v>6.60401565225445</c:v>
                </c:pt>
                <c:pt idx="9956">
                  <c:v>6.6010544147514896</c:v>
                </c:pt>
                <c:pt idx="9957">
                  <c:v>6.6010544147514896</c:v>
                </c:pt>
                <c:pt idx="9958">
                  <c:v>6.60335759947412</c:v>
                </c:pt>
                <c:pt idx="9959">
                  <c:v>6.6056607842100101</c:v>
                </c:pt>
                <c:pt idx="9960">
                  <c:v>6.6013834411396202</c:v>
                </c:pt>
                <c:pt idx="9961">
                  <c:v>6.6056607842100101</c:v>
                </c:pt>
                <c:pt idx="9962">
                  <c:v>6.6069768897793297</c:v>
                </c:pt>
                <c:pt idx="9963">
                  <c:v>6.6023705203056497</c:v>
                </c:pt>
                <c:pt idx="9964">
                  <c:v>6.6063188369941299</c:v>
                </c:pt>
                <c:pt idx="9965">
                  <c:v>6.60401565225445</c:v>
                </c:pt>
                <c:pt idx="9966">
                  <c:v>6.6010544147514896</c:v>
                </c:pt>
                <c:pt idx="9967">
                  <c:v>6.6030285730843596</c:v>
                </c:pt>
                <c:pt idx="9968">
                  <c:v>6.6092800745360796</c:v>
                </c:pt>
                <c:pt idx="9969">
                  <c:v>6.6069768897793297</c:v>
                </c:pt>
                <c:pt idx="9970">
                  <c:v>6.6043446786450204</c:v>
                </c:pt>
                <c:pt idx="9971">
                  <c:v>6.6069768897793297</c:v>
                </c:pt>
                <c:pt idx="9972">
                  <c:v>6.6076349425656202</c:v>
                </c:pt>
                <c:pt idx="9973">
                  <c:v>6.6066478633866002</c:v>
                </c:pt>
                <c:pt idx="9974">
                  <c:v>6.6086220217470801</c:v>
                </c:pt>
                <c:pt idx="9975">
                  <c:v>6.6056607842100101</c:v>
                </c:pt>
                <c:pt idx="9976">
                  <c:v>6.60335759947412</c:v>
                </c:pt>
                <c:pt idx="9977">
                  <c:v>6.6059898106019297</c:v>
                </c:pt>
                <c:pt idx="9978">
                  <c:v>6.6026995466948701</c:v>
                </c:pt>
                <c:pt idx="9979">
                  <c:v>6.6007253883636299</c:v>
                </c:pt>
                <c:pt idx="9980">
                  <c:v>6.6096091009309896</c:v>
                </c:pt>
                <c:pt idx="9981">
                  <c:v>6.6076349425656202</c:v>
                </c:pt>
                <c:pt idx="9982">
                  <c:v>6.6036866258641496</c:v>
                </c:pt>
                <c:pt idx="9983">
                  <c:v>6.6099381273261599</c:v>
                </c:pt>
                <c:pt idx="9984">
                  <c:v>6.6086220217470801</c:v>
                </c:pt>
                <c:pt idx="9985">
                  <c:v>6.6043446786450204</c:v>
                </c:pt>
                <c:pt idx="9986">
                  <c:v>6.6079639689591696</c:v>
                </c:pt>
                <c:pt idx="9987">
                  <c:v>6.60730591617234</c:v>
                </c:pt>
                <c:pt idx="9988">
                  <c:v>6.6076349425656202</c:v>
                </c:pt>
                <c:pt idx="9989">
                  <c:v>6.6082929953529899</c:v>
                </c:pt>
                <c:pt idx="9990">
                  <c:v>6.6076349425656202</c:v>
                </c:pt>
                <c:pt idx="9991">
                  <c:v>6.6076349425656202</c:v>
                </c:pt>
                <c:pt idx="9992">
                  <c:v>6.6043446786450204</c:v>
                </c:pt>
                <c:pt idx="9993">
                  <c:v>6.6076349425656202</c:v>
                </c:pt>
                <c:pt idx="9994">
                  <c:v>6.6135574176909904</c:v>
                </c:pt>
                <c:pt idx="9995">
                  <c:v>6.6096091009309896</c:v>
                </c:pt>
                <c:pt idx="9996">
                  <c:v>6.6063188369941299</c:v>
                </c:pt>
                <c:pt idx="9997">
                  <c:v>6.6063188369941299</c:v>
                </c:pt>
                <c:pt idx="9998">
                  <c:v>6.6115832593061103</c:v>
                </c:pt>
                <c:pt idx="9999">
                  <c:v>6.6099381273261599</c:v>
                </c:pt>
                <c:pt idx="10000">
                  <c:v>6.60730591617234</c:v>
                </c:pt>
                <c:pt idx="10001">
                  <c:v>6.6043446786450204</c:v>
                </c:pt>
                <c:pt idx="10002">
                  <c:v>6.61026715372161</c:v>
                </c:pt>
                <c:pt idx="10003">
                  <c:v>6.6115832593061103</c:v>
                </c:pt>
                <c:pt idx="10004">
                  <c:v>6.6086220217470801</c:v>
                </c:pt>
                <c:pt idx="10005">
                  <c:v>6.6069768897793297</c:v>
                </c:pt>
                <c:pt idx="10006">
                  <c:v>6.6128993648949397</c:v>
                </c:pt>
                <c:pt idx="10007">
                  <c:v>6.6125703384973296</c:v>
                </c:pt>
                <c:pt idx="10008">
                  <c:v>6.6135574176909904</c:v>
                </c:pt>
                <c:pt idx="10009">
                  <c:v>6.6059898106019297</c:v>
                </c:pt>
                <c:pt idx="10010">
                  <c:v>6.6132283912928296</c:v>
                </c:pt>
                <c:pt idx="10011">
                  <c:v>6.6119122857029096</c:v>
                </c:pt>
                <c:pt idx="10012">
                  <c:v>6.61026715372161</c:v>
                </c:pt>
                <c:pt idx="10013">
                  <c:v>6.6115832593061103</c:v>
                </c:pt>
                <c:pt idx="10014">
                  <c:v>6.61026715372161</c:v>
                </c:pt>
                <c:pt idx="10015">
                  <c:v>6.6109252065133202</c:v>
                </c:pt>
                <c:pt idx="10016">
                  <c:v>6.6122413120999797</c:v>
                </c:pt>
                <c:pt idx="10017">
                  <c:v>6.6168476816874797</c:v>
                </c:pt>
                <c:pt idx="10018">
                  <c:v>6.6125703384973296</c:v>
                </c:pt>
                <c:pt idx="10019">
                  <c:v>6.6125703384973296</c:v>
                </c:pt>
                <c:pt idx="10020">
                  <c:v>6.6125703384973296</c:v>
                </c:pt>
                <c:pt idx="10021">
                  <c:v>6.6142154704881202</c:v>
                </c:pt>
                <c:pt idx="10022">
                  <c:v>6.6158606024856796</c:v>
                </c:pt>
                <c:pt idx="10023">
                  <c:v>6.6099381273261599</c:v>
                </c:pt>
                <c:pt idx="10024">
                  <c:v>6.6122413120999797</c:v>
                </c:pt>
                <c:pt idx="10025">
                  <c:v>6.6122413120999797</c:v>
                </c:pt>
                <c:pt idx="10026">
                  <c:v>6.6053317578183499</c:v>
                </c:pt>
                <c:pt idx="10027">
                  <c:v>6.6089510481414502</c:v>
                </c:pt>
                <c:pt idx="10028">
                  <c:v>6.6168476816874797</c:v>
                </c:pt>
                <c:pt idx="10029">
                  <c:v>6.6142154704881202</c:v>
                </c:pt>
                <c:pt idx="10030">
                  <c:v>6.6168476816874797</c:v>
                </c:pt>
                <c:pt idx="10031">
                  <c:v>6.61026715372161</c:v>
                </c:pt>
                <c:pt idx="10032">
                  <c:v>6.6138864440894096</c:v>
                </c:pt>
                <c:pt idx="10033">
                  <c:v>6.6171767080886204</c:v>
                </c:pt>
                <c:pt idx="10034">
                  <c:v>6.6122413120999797</c:v>
                </c:pt>
                <c:pt idx="10035">
                  <c:v>6.6145444968870901</c:v>
                </c:pt>
                <c:pt idx="10036">
                  <c:v>6.6211250249234803</c:v>
                </c:pt>
                <c:pt idx="10037">
                  <c:v>6.6175057344900301</c:v>
                </c:pt>
                <c:pt idx="10038">
                  <c:v>6.6184928136958998</c:v>
                </c:pt>
                <c:pt idx="10039">
                  <c:v>6.6171767080886204</c:v>
                </c:pt>
                <c:pt idx="10040">
                  <c:v>6.6161896288860103</c:v>
                </c:pt>
                <c:pt idx="10041">
                  <c:v>6.6178347608917196</c:v>
                </c:pt>
                <c:pt idx="10042">
                  <c:v>6.6132283912928296</c:v>
                </c:pt>
                <c:pt idx="10043">
                  <c:v>6.6145444968870901</c:v>
                </c:pt>
                <c:pt idx="10044">
                  <c:v>6.6184928136958998</c:v>
                </c:pt>
                <c:pt idx="10045">
                  <c:v>6.6168476816874797</c:v>
                </c:pt>
                <c:pt idx="10046">
                  <c:v>6.6171767080886204</c:v>
                </c:pt>
                <c:pt idx="10047">
                  <c:v>6.6175057344900301</c:v>
                </c:pt>
                <c:pt idx="10048">
                  <c:v>6.6181637872936703</c:v>
                </c:pt>
                <c:pt idx="10049">
                  <c:v>6.6155315760856297</c:v>
                </c:pt>
                <c:pt idx="10050">
                  <c:v>6.6168476816874797</c:v>
                </c:pt>
                <c:pt idx="10051">
                  <c:v>6.6145444968870901</c:v>
                </c:pt>
                <c:pt idx="10052">
                  <c:v>6.6171767080886204</c:v>
                </c:pt>
                <c:pt idx="10053">
                  <c:v>6.6198089193075198</c:v>
                </c:pt>
                <c:pt idx="10054">
                  <c:v>6.6204669721149596</c:v>
                </c:pt>
                <c:pt idx="10055">
                  <c:v>6.6181637872936703</c:v>
                </c:pt>
                <c:pt idx="10056">
                  <c:v>6.6293506851217003</c:v>
                </c:pt>
                <c:pt idx="10057">
                  <c:v>6.6181637872936703</c:v>
                </c:pt>
                <c:pt idx="10058">
                  <c:v>6.61487352328633</c:v>
                </c:pt>
                <c:pt idx="10059">
                  <c:v>6.6175057344900301</c:v>
                </c:pt>
                <c:pt idx="10060">
                  <c:v>6.6155315760856297</c:v>
                </c:pt>
                <c:pt idx="10061">
                  <c:v>6.6204669721149596</c:v>
                </c:pt>
                <c:pt idx="10062">
                  <c:v>6.6201379457111003</c:v>
                </c:pt>
                <c:pt idx="10063">
                  <c:v>6.6211250249234803</c:v>
                </c:pt>
                <c:pt idx="10064">
                  <c:v>6.6227701569495396</c:v>
                </c:pt>
                <c:pt idx="10065">
                  <c:v>6.6175057344900301</c:v>
                </c:pt>
                <c:pt idx="10066">
                  <c:v>6.6194798929042102</c:v>
                </c:pt>
                <c:pt idx="10067">
                  <c:v>6.6168476816874797</c:v>
                </c:pt>
                <c:pt idx="10068">
                  <c:v>6.6175057344900301</c:v>
                </c:pt>
                <c:pt idx="10069">
                  <c:v>6.6201379457111003</c:v>
                </c:pt>
                <c:pt idx="10070">
                  <c:v>6.6188218400984002</c:v>
                </c:pt>
                <c:pt idx="10071">
                  <c:v>6.6198089193075198</c:v>
                </c:pt>
                <c:pt idx="10072">
                  <c:v>6.61520254968584</c:v>
                </c:pt>
                <c:pt idx="10073">
                  <c:v>6.6234282097618697</c:v>
                </c:pt>
                <c:pt idx="10074">
                  <c:v>6.6221121041383002</c:v>
                </c:pt>
                <c:pt idx="10075">
                  <c:v>6.6188218400984002</c:v>
                </c:pt>
                <c:pt idx="10076">
                  <c:v>6.6181637872936703</c:v>
                </c:pt>
                <c:pt idx="10077">
                  <c:v>6.6181637872936703</c:v>
                </c:pt>
                <c:pt idx="10078">
                  <c:v>6.6224411305437902</c:v>
                </c:pt>
                <c:pt idx="10079">
                  <c:v>6.6234282097618697</c:v>
                </c:pt>
                <c:pt idx="10080">
                  <c:v>6.6217830777330899</c:v>
                </c:pt>
                <c:pt idx="10081">
                  <c:v>6.6254023682053598</c:v>
                </c:pt>
                <c:pt idx="10082">
                  <c:v>6.6207959985190801</c:v>
                </c:pt>
                <c:pt idx="10083">
                  <c:v>6.6254023682053598</c:v>
                </c:pt>
                <c:pt idx="10084">
                  <c:v>6.6214540513281497</c:v>
                </c:pt>
                <c:pt idx="10085">
                  <c:v>6.6204669721149596</c:v>
                </c:pt>
                <c:pt idx="10086">
                  <c:v>6.6250733417974397</c:v>
                </c:pt>
                <c:pt idx="10087">
                  <c:v>6.6194798929042102</c:v>
                </c:pt>
                <c:pt idx="10088">
                  <c:v>6.6250733417974397</c:v>
                </c:pt>
                <c:pt idx="10089">
                  <c:v>6.6201379457111003</c:v>
                </c:pt>
                <c:pt idx="10090">
                  <c:v>6.62441528898239</c:v>
                </c:pt>
                <c:pt idx="10091">
                  <c:v>6.6214540513281497</c:v>
                </c:pt>
                <c:pt idx="10092">
                  <c:v>6.6207959985190801</c:v>
                </c:pt>
                <c:pt idx="10093">
                  <c:v>6.6240862625752799</c:v>
                </c:pt>
                <c:pt idx="10094">
                  <c:v>6.6240862625752799</c:v>
                </c:pt>
                <c:pt idx="10095">
                  <c:v>6.6204669721149596</c:v>
                </c:pt>
                <c:pt idx="10096">
                  <c:v>6.6240862625752799</c:v>
                </c:pt>
                <c:pt idx="10097">
                  <c:v>6.6270475002490796</c:v>
                </c:pt>
                <c:pt idx="10098">
                  <c:v>6.6224411305437902</c:v>
                </c:pt>
                <c:pt idx="10099">
                  <c:v>6.6240862625752799</c:v>
                </c:pt>
                <c:pt idx="10100">
                  <c:v>6.6198089193075198</c:v>
                </c:pt>
                <c:pt idx="10101">
                  <c:v>6.6280345794785704</c:v>
                </c:pt>
                <c:pt idx="10102">
                  <c:v>6.62671847383979</c:v>
                </c:pt>
                <c:pt idx="10103">
                  <c:v>6.62671847383979</c:v>
                </c:pt>
                <c:pt idx="10104">
                  <c:v>6.62902165871051</c:v>
                </c:pt>
                <c:pt idx="10105">
                  <c:v>6.6240862625752799</c:v>
                </c:pt>
                <c:pt idx="10106">
                  <c:v>6.6257313946135596</c:v>
                </c:pt>
                <c:pt idx="10107">
                  <c:v>6.63099581718172</c:v>
                </c:pt>
                <c:pt idx="10108">
                  <c:v>6.6247443153897798</c:v>
                </c:pt>
                <c:pt idx="10109">
                  <c:v>6.6277055530684699</c:v>
                </c:pt>
                <c:pt idx="10110">
                  <c:v>6.6227701569495396</c:v>
                </c:pt>
                <c:pt idx="10111">
                  <c:v>6.6234282097618697</c:v>
                </c:pt>
                <c:pt idx="10112">
                  <c:v>6.6293506851217003</c:v>
                </c:pt>
                <c:pt idx="10113">
                  <c:v>6.6270475002490796</c:v>
                </c:pt>
                <c:pt idx="10114">
                  <c:v>6.6296797115331598</c:v>
                </c:pt>
                <c:pt idx="10115">
                  <c:v>6.6234282097618697</c:v>
                </c:pt>
                <c:pt idx="10116">
                  <c:v>6.6254023682053598</c:v>
                </c:pt>
                <c:pt idx="10117">
                  <c:v>6.6257313946135596</c:v>
                </c:pt>
                <c:pt idx="10118">
                  <c:v>6.62902165871051</c:v>
                </c:pt>
                <c:pt idx="10119">
                  <c:v>6.6277055530684699</c:v>
                </c:pt>
                <c:pt idx="10120">
                  <c:v>6.6273765266586402</c:v>
                </c:pt>
                <c:pt idx="10121">
                  <c:v>6.6260604210220402</c:v>
                </c:pt>
                <c:pt idx="10122">
                  <c:v>6.6313248435945402</c:v>
                </c:pt>
                <c:pt idx="10123">
                  <c:v>6.6260604210220402</c:v>
                </c:pt>
                <c:pt idx="10124">
                  <c:v>6.6277055530684699</c:v>
                </c:pt>
                <c:pt idx="10125">
                  <c:v>6.6319828964210004</c:v>
                </c:pt>
                <c:pt idx="10126">
                  <c:v>6.6316538700076304</c:v>
                </c:pt>
                <c:pt idx="10127">
                  <c:v>6.62902165871051</c:v>
                </c:pt>
                <c:pt idx="10128">
                  <c:v>6.6280345794785704</c:v>
                </c:pt>
                <c:pt idx="10129">
                  <c:v>6.6283636058889499</c:v>
                </c:pt>
                <c:pt idx="10130">
                  <c:v>6.6313248435945402</c:v>
                </c:pt>
                <c:pt idx="10131">
                  <c:v>6.6280345794785704</c:v>
                </c:pt>
                <c:pt idx="10132">
                  <c:v>6.6296797115331598</c:v>
                </c:pt>
                <c:pt idx="10133">
                  <c:v>6.6303377643569004</c:v>
                </c:pt>
                <c:pt idx="10134">
                  <c:v>6.6300087379448902</c:v>
                </c:pt>
                <c:pt idx="10135">
                  <c:v>6.6273765266586402</c:v>
                </c:pt>
                <c:pt idx="10136">
                  <c:v>6.6346151077376998</c:v>
                </c:pt>
                <c:pt idx="10137">
                  <c:v>6.6323119228346297</c:v>
                </c:pt>
                <c:pt idx="10138">
                  <c:v>6.6283636058889499</c:v>
                </c:pt>
                <c:pt idx="10139">
                  <c:v>6.6300087379448902</c:v>
                </c:pt>
                <c:pt idx="10140">
                  <c:v>6.6346151077376998</c:v>
                </c:pt>
                <c:pt idx="10141">
                  <c:v>6.6316538700076304</c:v>
                </c:pt>
                <c:pt idx="10142">
                  <c:v>6.6316538700076304</c:v>
                </c:pt>
                <c:pt idx="10143">
                  <c:v>6.6319828964210004</c:v>
                </c:pt>
                <c:pt idx="10144">
                  <c:v>6.6221121041383002</c:v>
                </c:pt>
                <c:pt idx="10145">
                  <c:v>6.63099581718172</c:v>
                </c:pt>
                <c:pt idx="10146">
                  <c:v>6.6362602398194896</c:v>
                </c:pt>
                <c:pt idx="10147">
                  <c:v>6.6349441341535202</c:v>
                </c:pt>
                <c:pt idx="10148">
                  <c:v>6.6339570549069</c:v>
                </c:pt>
                <c:pt idx="10149">
                  <c:v>6.6332990020771803</c:v>
                </c:pt>
                <c:pt idx="10150">
                  <c:v>6.6326409492485396</c:v>
                </c:pt>
                <c:pt idx="10151">
                  <c:v>6.6319828964210004</c:v>
                </c:pt>
                <c:pt idx="10152">
                  <c:v>6.6349441341535202</c:v>
                </c:pt>
                <c:pt idx="10153">
                  <c:v>6.6336280284919003</c:v>
                </c:pt>
                <c:pt idx="10154">
                  <c:v>6.6306667907691699</c:v>
                </c:pt>
                <c:pt idx="10155">
                  <c:v>6.6349441341535202</c:v>
                </c:pt>
                <c:pt idx="10156">
                  <c:v>6.63724731907182</c:v>
                </c:pt>
                <c:pt idx="10157">
                  <c:v>6.63428608132216</c:v>
                </c:pt>
                <c:pt idx="10158">
                  <c:v>6.6379053719080696</c:v>
                </c:pt>
                <c:pt idx="10159">
                  <c:v>6.6359312134025901</c:v>
                </c:pt>
                <c:pt idx="10160">
                  <c:v>6.6346151077376998</c:v>
                </c:pt>
                <c:pt idx="10161">
                  <c:v>6.63889245116449</c:v>
                </c:pt>
                <c:pt idx="10162">
                  <c:v>6.6339570549069</c:v>
                </c:pt>
                <c:pt idx="10163">
                  <c:v>6.63889245116449</c:v>
                </c:pt>
                <c:pt idx="10164">
                  <c:v>6.6349441341535202</c:v>
                </c:pt>
                <c:pt idx="10165">
                  <c:v>6.6395505040034601</c:v>
                </c:pt>
                <c:pt idx="10166">
                  <c:v>6.6339570549069</c:v>
                </c:pt>
                <c:pt idx="10167">
                  <c:v>6.6332990020771803</c:v>
                </c:pt>
                <c:pt idx="10168">
                  <c:v>6.6346151077376998</c:v>
                </c:pt>
                <c:pt idx="10169">
                  <c:v>6.6339570549069</c:v>
                </c:pt>
                <c:pt idx="10170">
                  <c:v>6.6402085568435298</c:v>
                </c:pt>
                <c:pt idx="10171">
                  <c:v>6.6349441341535202</c:v>
                </c:pt>
                <c:pt idx="10172">
                  <c:v>6.6346151077376998</c:v>
                </c:pt>
                <c:pt idx="10173">
                  <c:v>6.6369182926540997</c:v>
                </c:pt>
                <c:pt idx="10174">
                  <c:v>6.63889245116449</c:v>
                </c:pt>
                <c:pt idx="10175">
                  <c:v>6.6379053719080696</c:v>
                </c:pt>
                <c:pt idx="10176">
                  <c:v>6.6339570549069</c:v>
                </c:pt>
                <c:pt idx="10177">
                  <c:v>6.6346151077376998</c:v>
                </c:pt>
                <c:pt idx="10178">
                  <c:v>6.6421827153702502</c:v>
                </c:pt>
                <c:pt idx="10179">
                  <c:v>6.6362602398194896</c:v>
                </c:pt>
                <c:pt idx="10180">
                  <c:v>6.6375763454898102</c:v>
                </c:pt>
                <c:pt idx="10181">
                  <c:v>6.6411956361056603</c:v>
                </c:pt>
                <c:pt idx="10182">
                  <c:v>6.63987953042336</c:v>
                </c:pt>
                <c:pt idx="10183">
                  <c:v>6.64152466252692</c:v>
                </c:pt>
                <c:pt idx="10184">
                  <c:v>6.6382343983266097</c:v>
                </c:pt>
                <c:pt idx="10185">
                  <c:v>6.6438278474833403</c:v>
                </c:pt>
                <c:pt idx="10186">
                  <c:v>6.6402085568435298</c:v>
                </c:pt>
                <c:pt idx="10187">
                  <c:v>6.63889245116449</c:v>
                </c:pt>
                <c:pt idx="10188">
                  <c:v>6.63987953042336</c:v>
                </c:pt>
                <c:pt idx="10189">
                  <c:v>6.6431697946372896</c:v>
                </c:pt>
                <c:pt idx="10190">
                  <c:v>6.6369182926540997</c:v>
                </c:pt>
                <c:pt idx="10191">
                  <c:v>6.6382343983266097</c:v>
                </c:pt>
                <c:pt idx="10192">
                  <c:v>6.6379053719080696</c:v>
                </c:pt>
                <c:pt idx="10193">
                  <c:v>6.6418536889484496</c:v>
                </c:pt>
                <c:pt idx="10194">
                  <c:v>6.6402085568435298</c:v>
                </c:pt>
                <c:pt idx="10195">
                  <c:v>6.6444859003304799</c:v>
                </c:pt>
                <c:pt idx="10196">
                  <c:v>6.6411956361056603</c:v>
                </c:pt>
                <c:pt idx="10197">
                  <c:v>6.6382343983266097</c:v>
                </c:pt>
                <c:pt idx="10198">
                  <c:v>6.6421827153702502</c:v>
                </c:pt>
                <c:pt idx="10199">
                  <c:v>6.6408666096846796</c:v>
                </c:pt>
                <c:pt idx="10200">
                  <c:v>6.6421827153702502</c:v>
                </c:pt>
                <c:pt idx="10201">
                  <c:v>6.6428407682146702</c:v>
                </c:pt>
                <c:pt idx="10202">
                  <c:v>6.6395505040034601</c:v>
                </c:pt>
                <c:pt idx="10203">
                  <c:v>6.64613103245311</c:v>
                </c:pt>
                <c:pt idx="10204">
                  <c:v>6.64152466252692</c:v>
                </c:pt>
                <c:pt idx="10205">
                  <c:v>6.6395505040034601</c:v>
                </c:pt>
                <c:pt idx="10206">
                  <c:v>6.6405375832639697</c:v>
                </c:pt>
                <c:pt idx="10207">
                  <c:v>6.6395505040034601</c:v>
                </c:pt>
                <c:pt idx="10208">
                  <c:v>6.6448149267544698</c:v>
                </c:pt>
                <c:pt idx="10209">
                  <c:v>6.6448149267544698</c:v>
                </c:pt>
                <c:pt idx="10210">
                  <c:v>6.6471181117299603</c:v>
                </c:pt>
                <c:pt idx="10211">
                  <c:v>6.6454729796032499</c:v>
                </c:pt>
                <c:pt idx="10212">
                  <c:v>6.6467890853040696</c:v>
                </c:pt>
                <c:pt idx="10213">
                  <c:v>6.6408666096846796</c:v>
                </c:pt>
                <c:pt idx="10214">
                  <c:v>6.64349882106018</c:v>
                </c:pt>
                <c:pt idx="10215">
                  <c:v>6.6425117417923198</c:v>
                </c:pt>
                <c:pt idx="10216">
                  <c:v>6.6494212967188098</c:v>
                </c:pt>
                <c:pt idx="10217">
                  <c:v>6.6458020060280401</c:v>
                </c:pt>
                <c:pt idx="10218">
                  <c:v>6.64349882106018</c:v>
                </c:pt>
                <c:pt idx="10219">
                  <c:v>6.6477761645825604</c:v>
                </c:pt>
                <c:pt idx="10220">
                  <c:v>6.6418536889484496</c:v>
                </c:pt>
                <c:pt idx="10221">
                  <c:v>6.6467890853040696</c:v>
                </c:pt>
                <c:pt idx="10222">
                  <c:v>6.6464600588784597</c:v>
                </c:pt>
                <c:pt idx="10223">
                  <c:v>6.6441568739067796</c:v>
                </c:pt>
                <c:pt idx="10224">
                  <c:v>6.6448149267544698</c:v>
                </c:pt>
                <c:pt idx="10225">
                  <c:v>6.64349882106018</c:v>
                </c:pt>
                <c:pt idx="10226">
                  <c:v>6.6441568739067796</c:v>
                </c:pt>
                <c:pt idx="10227">
                  <c:v>6.6448149267544698</c:v>
                </c:pt>
                <c:pt idx="10228">
                  <c:v>6.64514395317872</c:v>
                </c:pt>
                <c:pt idx="10229">
                  <c:v>6.6438278474833403</c:v>
                </c:pt>
                <c:pt idx="10230">
                  <c:v>6.6504083760038402</c:v>
                </c:pt>
                <c:pt idx="10231">
                  <c:v>6.6471181117299603</c:v>
                </c:pt>
                <c:pt idx="10232">
                  <c:v>6.64876324386349</c:v>
                </c:pt>
                <c:pt idx="10233">
                  <c:v>6.6484342174362396</c:v>
                </c:pt>
                <c:pt idx="10234">
                  <c:v>6.64613103245311</c:v>
                </c:pt>
                <c:pt idx="10235">
                  <c:v>6.6510664288618901</c:v>
                </c:pt>
                <c:pt idx="10236">
                  <c:v>6.6477761645825604</c:v>
                </c:pt>
                <c:pt idx="10237">
                  <c:v>6.64876324386349</c:v>
                </c:pt>
                <c:pt idx="10238">
                  <c:v>6.6484342174362396</c:v>
                </c:pt>
                <c:pt idx="10239">
                  <c:v>6.6517244817210299</c:v>
                </c:pt>
                <c:pt idx="10240">
                  <c:v>6.6464600588784597</c:v>
                </c:pt>
                <c:pt idx="10241">
                  <c:v>6.6510664288618901</c:v>
                </c:pt>
                <c:pt idx="10242">
                  <c:v>6.6504083760038402</c:v>
                </c:pt>
                <c:pt idx="10243">
                  <c:v>6.6464600588784597</c:v>
                </c:pt>
                <c:pt idx="10244">
                  <c:v>6.65271156101179</c:v>
                </c:pt>
                <c:pt idx="10245">
                  <c:v>6.6494212967188098</c:v>
                </c:pt>
                <c:pt idx="10246">
                  <c:v>6.6494212967188098</c:v>
                </c:pt>
                <c:pt idx="10247">
                  <c:v>6.6477761645825604</c:v>
                </c:pt>
                <c:pt idx="10248">
                  <c:v>6.64876324386349</c:v>
                </c:pt>
                <c:pt idx="10249">
                  <c:v>6.6484342174362396</c:v>
                </c:pt>
                <c:pt idx="10250">
                  <c:v>6.6517244817210299</c:v>
                </c:pt>
                <c:pt idx="10251">
                  <c:v>6.6507374024327301</c:v>
                </c:pt>
                <c:pt idx="10252">
                  <c:v>6.6536986403049996</c:v>
                </c:pt>
                <c:pt idx="10253">
                  <c:v>6.6510664288618901</c:v>
                </c:pt>
                <c:pt idx="10254">
                  <c:v>6.6504083760038402</c:v>
                </c:pt>
                <c:pt idx="10255">
                  <c:v>6.6553437724658098</c:v>
                </c:pt>
                <c:pt idx="10256">
                  <c:v>6.64975032314688</c:v>
                </c:pt>
                <c:pt idx="10257">
                  <c:v>6.6481051910092601</c:v>
                </c:pt>
                <c:pt idx="10258">
                  <c:v>6.6576469575023998</c:v>
                </c:pt>
                <c:pt idx="10259">
                  <c:v>6.65271156101179</c:v>
                </c:pt>
                <c:pt idx="10260">
                  <c:v>6.6504083760038402</c:v>
                </c:pt>
                <c:pt idx="10261">
                  <c:v>6.6523825345812604</c:v>
                </c:pt>
                <c:pt idx="10262">
                  <c:v>6.6536986403049996</c:v>
                </c:pt>
                <c:pt idx="10263">
                  <c:v>6.65271156101179</c:v>
                </c:pt>
                <c:pt idx="10264">
                  <c:v>6.65271156101179</c:v>
                </c:pt>
                <c:pt idx="10265">
                  <c:v>6.65271156101179</c:v>
                </c:pt>
                <c:pt idx="10266">
                  <c:v>6.6504083760038402</c:v>
                </c:pt>
                <c:pt idx="10267">
                  <c:v>6.6520535081510097</c:v>
                </c:pt>
                <c:pt idx="10268">
                  <c:v>6.6543566931685003</c:v>
                </c:pt>
                <c:pt idx="10269">
                  <c:v>6.6490922702910202</c:v>
                </c:pt>
                <c:pt idx="10270">
                  <c:v>6.6566598781993704</c:v>
                </c:pt>
                <c:pt idx="10271">
                  <c:v>6.6583050103724597</c:v>
                </c:pt>
                <c:pt idx="10272">
                  <c:v>6.65271156101179</c:v>
                </c:pt>
                <c:pt idx="10273">
                  <c:v>6.6573179310677801</c:v>
                </c:pt>
                <c:pt idx="10274">
                  <c:v>6.6533696138736502</c:v>
                </c:pt>
                <c:pt idx="10275">
                  <c:v>6.6523825345812604</c:v>
                </c:pt>
                <c:pt idx="10276">
                  <c:v>6.6566598781993704</c:v>
                </c:pt>
                <c:pt idx="10277">
                  <c:v>6.6566598781993704</c:v>
                </c:pt>
                <c:pt idx="10278">
                  <c:v>6.65271156101179</c:v>
                </c:pt>
                <c:pt idx="10279">
                  <c:v>6.6569889046334403</c:v>
                </c:pt>
                <c:pt idx="10280">
                  <c:v>6.6556727988987898</c:v>
                </c:pt>
                <c:pt idx="10281">
                  <c:v>6.6550147460330997</c:v>
                </c:pt>
                <c:pt idx="10282">
                  <c:v>6.66258235405446</c:v>
                </c:pt>
                <c:pt idx="10283">
                  <c:v>6.6553437724658098</c:v>
                </c:pt>
                <c:pt idx="10284">
                  <c:v>6.6576469575023998</c:v>
                </c:pt>
                <c:pt idx="10285">
                  <c:v>6.6546857196006597</c:v>
                </c:pt>
                <c:pt idx="10286">
                  <c:v>6.6569889046334403</c:v>
                </c:pt>
                <c:pt idx="10287">
                  <c:v>6.6612662483012297</c:v>
                </c:pt>
                <c:pt idx="10288">
                  <c:v>6.6573179310677801</c:v>
                </c:pt>
                <c:pt idx="10289">
                  <c:v>6.6596211161158498</c:v>
                </c:pt>
                <c:pt idx="10290">
                  <c:v>6.6576469575023998</c:v>
                </c:pt>
                <c:pt idx="10291">
                  <c:v>6.64876324386349</c:v>
                </c:pt>
                <c:pt idx="10292">
                  <c:v>6.6573179310677801</c:v>
                </c:pt>
                <c:pt idx="10293">
                  <c:v>6.6573179310677801</c:v>
                </c:pt>
                <c:pt idx="10294">
                  <c:v>6.6648855391331203</c:v>
                </c:pt>
                <c:pt idx="10295">
                  <c:v>6.6596211161158498</c:v>
                </c:pt>
                <c:pt idx="10296">
                  <c:v>6.6596211161158498</c:v>
                </c:pt>
                <c:pt idx="10297">
                  <c:v>6.6556727988987898</c:v>
                </c:pt>
                <c:pt idx="10298">
                  <c:v>6.6592920896795897</c:v>
                </c:pt>
                <c:pt idx="10299">
                  <c:v>6.6638984598120503</c:v>
                </c:pt>
                <c:pt idx="10300">
                  <c:v>6.6583050103724597</c:v>
                </c:pt>
                <c:pt idx="10301">
                  <c:v>6.6635694333722402</c:v>
                </c:pt>
                <c:pt idx="10302">
                  <c:v>6.66027916898918</c:v>
                </c:pt>
                <c:pt idx="10303">
                  <c:v>6.6615952747391303</c:v>
                </c:pt>
                <c:pt idx="10304">
                  <c:v>6.6586340368079</c:v>
                </c:pt>
                <c:pt idx="10305">
                  <c:v>6.66027916898918</c:v>
                </c:pt>
                <c:pt idx="10306">
                  <c:v>6.6589630632436103</c:v>
                </c:pt>
                <c:pt idx="10307">
                  <c:v>6.6586340368079</c:v>
                </c:pt>
                <c:pt idx="10308">
                  <c:v>6.6596211161158498</c:v>
                </c:pt>
                <c:pt idx="10309">
                  <c:v>6.6642274862521296</c:v>
                </c:pt>
                <c:pt idx="10310">
                  <c:v>6.6658726184566497</c:v>
                </c:pt>
                <c:pt idx="10311">
                  <c:v>6.6606081954262599</c:v>
                </c:pt>
                <c:pt idx="10312">
                  <c:v>6.6619243011772999</c:v>
                </c:pt>
                <c:pt idx="10313">
                  <c:v>6.6698209357753599</c:v>
                </c:pt>
                <c:pt idx="10314">
                  <c:v>6.6632404069327098</c:v>
                </c:pt>
                <c:pt idx="10315">
                  <c:v>6.6599501425523799</c:v>
                </c:pt>
                <c:pt idx="10316">
                  <c:v>6.6609372218636098</c:v>
                </c:pt>
                <c:pt idx="10317">
                  <c:v>6.6612662483012297</c:v>
                </c:pt>
                <c:pt idx="10318">
                  <c:v>6.6619243011772999</c:v>
                </c:pt>
                <c:pt idx="10319">
                  <c:v>6.66258235405446</c:v>
                </c:pt>
                <c:pt idx="10320">
                  <c:v>6.6658726184566497</c:v>
                </c:pt>
                <c:pt idx="10321">
                  <c:v>6.6648855391331203</c:v>
                </c:pt>
                <c:pt idx="10322">
                  <c:v>6.6658726184566497</c:v>
                </c:pt>
                <c:pt idx="10323">
                  <c:v>6.6671887242251797</c:v>
                </c:pt>
                <c:pt idx="10324">
                  <c:v>6.66653067134036</c:v>
                </c:pt>
                <c:pt idx="10325">
                  <c:v>6.6678467771110803</c:v>
                </c:pt>
                <c:pt idx="10326">
                  <c:v>6.6635694333722402</c:v>
                </c:pt>
                <c:pt idx="10327">
                  <c:v>6.6685048299980796</c:v>
                </c:pt>
                <c:pt idx="10328">
                  <c:v>6.6645565126924904</c:v>
                </c:pt>
                <c:pt idx="10329">
                  <c:v>6.6662016448983703</c:v>
                </c:pt>
                <c:pt idx="10330">
                  <c:v>6.66258235405446</c:v>
                </c:pt>
                <c:pt idx="10331">
                  <c:v>6.6691628828861802</c:v>
                </c:pt>
                <c:pt idx="10332">
                  <c:v>6.6691628828861802</c:v>
                </c:pt>
                <c:pt idx="10333">
                  <c:v>6.6671887242251797</c:v>
                </c:pt>
                <c:pt idx="10334">
                  <c:v>6.6662016448983703</c:v>
                </c:pt>
                <c:pt idx="10335">
                  <c:v>6.6694919093306302</c:v>
                </c:pt>
                <c:pt idx="10336">
                  <c:v>6.66653067134036</c:v>
                </c:pt>
                <c:pt idx="10337">
                  <c:v>6.6698209357753599</c:v>
                </c:pt>
                <c:pt idx="10338">
                  <c:v>6.6675177506679901</c:v>
                </c:pt>
                <c:pt idx="10339">
                  <c:v>6.6645565126924904</c:v>
                </c:pt>
                <c:pt idx="10340">
                  <c:v>6.6688338564419896</c:v>
                </c:pt>
                <c:pt idx="10341">
                  <c:v>6.6671887242251797</c:v>
                </c:pt>
                <c:pt idx="10342">
                  <c:v>6.6655435920152</c:v>
                </c:pt>
                <c:pt idx="10343">
                  <c:v>6.6688338564419896</c:v>
                </c:pt>
                <c:pt idx="10344">
                  <c:v>6.6685048299980796</c:v>
                </c:pt>
                <c:pt idx="10345">
                  <c:v>6.6648855391331203</c:v>
                </c:pt>
                <c:pt idx="10346">
                  <c:v>6.6675177506679901</c:v>
                </c:pt>
                <c:pt idx="10347">
                  <c:v>6.6671887242251797</c:v>
                </c:pt>
                <c:pt idx="10348">
                  <c:v>6.66653067134036</c:v>
                </c:pt>
                <c:pt idx="10349">
                  <c:v>6.6675177506679901</c:v>
                </c:pt>
                <c:pt idx="10350">
                  <c:v>6.6662016448983703</c:v>
                </c:pt>
                <c:pt idx="10351">
                  <c:v>6.6662016448983703</c:v>
                </c:pt>
                <c:pt idx="10352">
                  <c:v>6.6704789886656499</c:v>
                </c:pt>
                <c:pt idx="10353">
                  <c:v>6.6681758035544503</c:v>
                </c:pt>
                <c:pt idx="10354">
                  <c:v>6.6708080151112004</c:v>
                </c:pt>
                <c:pt idx="10355">
                  <c:v>6.6717950944494904</c:v>
                </c:pt>
                <c:pt idx="10356">
                  <c:v>6.6681758035544503</c:v>
                </c:pt>
                <c:pt idx="10357">
                  <c:v>6.6740982795817603</c:v>
                </c:pt>
                <c:pt idx="10358">
                  <c:v>6.6744273060303296</c:v>
                </c:pt>
                <c:pt idx="10359">
                  <c:v>6.6678467771110803</c:v>
                </c:pt>
                <c:pt idx="10360">
                  <c:v>6.6678467771110803</c:v>
                </c:pt>
                <c:pt idx="10361">
                  <c:v>6.6737692531334796</c:v>
                </c:pt>
                <c:pt idx="10362">
                  <c:v>6.6711370415570199</c:v>
                </c:pt>
                <c:pt idx="10363">
                  <c:v>6.6767304911779304</c:v>
                </c:pt>
                <c:pt idx="10364">
                  <c:v>6.6714660680031201</c:v>
                </c:pt>
                <c:pt idx="10365">
                  <c:v>6.6750853589282704</c:v>
                </c:pt>
                <c:pt idx="10366">
                  <c:v>6.67344022668546</c:v>
                </c:pt>
                <c:pt idx="10367">
                  <c:v>6.6754143853776604</c:v>
                </c:pt>
                <c:pt idx="10368">
                  <c:v>6.6744273060303296</c:v>
                </c:pt>
                <c:pt idx="10369">
                  <c:v>6.6714660680031201</c:v>
                </c:pt>
                <c:pt idx="10370">
                  <c:v>6.6773885440797098</c:v>
                </c:pt>
                <c:pt idx="10371">
                  <c:v>6.6721241208961404</c:v>
                </c:pt>
                <c:pt idx="10372">
                  <c:v>6.6717950944494904</c:v>
                </c:pt>
                <c:pt idx="10373">
                  <c:v>6.6757434118273098</c:v>
                </c:pt>
                <c:pt idx="10374">
                  <c:v>6.6717950944494904</c:v>
                </c:pt>
                <c:pt idx="10375">
                  <c:v>6.6747563324791601</c:v>
                </c:pt>
                <c:pt idx="10376">
                  <c:v>6.6783756234344303</c:v>
                </c:pt>
                <c:pt idx="10377">
                  <c:v>6.6727821737902504</c:v>
                </c:pt>
                <c:pt idx="10378">
                  <c:v>6.6744273060303296</c:v>
                </c:pt>
                <c:pt idx="10379">
                  <c:v>6.6760724382772398</c:v>
                </c:pt>
                <c:pt idx="10380">
                  <c:v>6.6754143853776604</c:v>
                </c:pt>
                <c:pt idx="10381">
                  <c:v>6.6727821737902504</c:v>
                </c:pt>
                <c:pt idx="10382">
                  <c:v>6.67344022668546</c:v>
                </c:pt>
                <c:pt idx="10383">
                  <c:v>6.6747563324791601</c:v>
                </c:pt>
                <c:pt idx="10384">
                  <c:v>6.6747563324791601</c:v>
                </c:pt>
                <c:pt idx="10385">
                  <c:v>6.6760724382772398</c:v>
                </c:pt>
                <c:pt idx="10386">
                  <c:v>6.6757434118273098</c:v>
                </c:pt>
                <c:pt idx="10387">
                  <c:v>6.6767304911779304</c:v>
                </c:pt>
                <c:pt idx="10388">
                  <c:v>6.6770595176286802</c:v>
                </c:pt>
                <c:pt idx="10389">
                  <c:v>6.6783756234344303</c:v>
                </c:pt>
                <c:pt idx="10390">
                  <c:v>6.6793627027916198</c:v>
                </c:pt>
                <c:pt idx="10391">
                  <c:v>6.6770595176286802</c:v>
                </c:pt>
                <c:pt idx="10392">
                  <c:v>6.6816658879679798</c:v>
                </c:pt>
                <c:pt idx="10393">
                  <c:v>6.6800207556977798</c:v>
                </c:pt>
                <c:pt idx="10394">
                  <c:v>6.6760724382772398</c:v>
                </c:pt>
                <c:pt idx="10395">
                  <c:v>6.6813368615133903</c:v>
                </c:pt>
                <c:pt idx="10396">
                  <c:v>6.67804659698258</c:v>
                </c:pt>
                <c:pt idx="10397">
                  <c:v>6.6790336763389497</c:v>
                </c:pt>
                <c:pt idx="10398">
                  <c:v>6.6800207556977798</c:v>
                </c:pt>
                <c:pt idx="10399">
                  <c:v>6.6793627027916198</c:v>
                </c:pt>
                <c:pt idx="10400">
                  <c:v>6.6816658879679798</c:v>
                </c:pt>
                <c:pt idx="10401">
                  <c:v>6.6790336763389497</c:v>
                </c:pt>
                <c:pt idx="10402">
                  <c:v>6.6813368615133903</c:v>
                </c:pt>
                <c:pt idx="10403">
                  <c:v>6.68364004670127</c:v>
                </c:pt>
                <c:pt idx="10404">
                  <c:v>6.6806788086050402</c:v>
                </c:pt>
                <c:pt idx="10405">
                  <c:v>6.6819949144228401</c:v>
                </c:pt>
                <c:pt idx="10406">
                  <c:v>6.6823239408779802</c:v>
                </c:pt>
                <c:pt idx="10407">
                  <c:v>6.6819949144228401</c:v>
                </c:pt>
                <c:pt idx="10408">
                  <c:v>6.6796917292445599</c:v>
                </c:pt>
                <c:pt idx="10409">
                  <c:v>6.6813368615133903</c:v>
                </c:pt>
                <c:pt idx="10410">
                  <c:v>6.6823239408779802</c:v>
                </c:pt>
                <c:pt idx="10411">
                  <c:v>6.6833110202450303</c:v>
                </c:pt>
                <c:pt idx="10412">
                  <c:v>6.6866012848196998</c:v>
                </c:pt>
                <c:pt idx="10413">
                  <c:v>6.6800207556977798</c:v>
                </c:pt>
                <c:pt idx="10414">
                  <c:v>6.68364004670127</c:v>
                </c:pt>
                <c:pt idx="10415">
                  <c:v>6.68364004670127</c:v>
                </c:pt>
                <c:pt idx="10416">
                  <c:v>6.6846271260716099</c:v>
                </c:pt>
                <c:pt idx="10417">
                  <c:v>6.6819949144228401</c:v>
                </c:pt>
                <c:pt idx="10418">
                  <c:v>6.6875883641974498</c:v>
                </c:pt>
                <c:pt idx="10419">
                  <c:v>6.6842980996145496</c:v>
                </c:pt>
                <c:pt idx="10420">
                  <c:v>6.6819949144228401</c:v>
                </c:pt>
                <c:pt idx="10421">
                  <c:v>6.6833110202450303</c:v>
                </c:pt>
                <c:pt idx="10422">
                  <c:v>6.6866012848196998</c:v>
                </c:pt>
                <c:pt idx="10423">
                  <c:v>6.6869303112786698</c:v>
                </c:pt>
                <c:pt idx="10424">
                  <c:v>6.6869303112786698</c:v>
                </c:pt>
                <c:pt idx="10425">
                  <c:v>6.6842980996145496</c:v>
                </c:pt>
                <c:pt idx="10426">
                  <c:v>6.6842980996145496</c:v>
                </c:pt>
                <c:pt idx="10427">
                  <c:v>6.6833110202450303</c:v>
                </c:pt>
                <c:pt idx="10428">
                  <c:v>6.6849561525289403</c:v>
                </c:pt>
                <c:pt idx="10429">
                  <c:v>6.6931818140513402</c:v>
                </c:pt>
                <c:pt idx="10430">
                  <c:v>6.6898915494217999</c:v>
                </c:pt>
                <c:pt idx="10431">
                  <c:v>6.6866012848196998</c:v>
                </c:pt>
                <c:pt idx="10432">
                  <c:v>6.6866012848196998</c:v>
                </c:pt>
                <c:pt idx="10433">
                  <c:v>6.68890447003829</c:v>
                </c:pt>
                <c:pt idx="10434">
                  <c:v>6.6908786288077797</c:v>
                </c:pt>
                <c:pt idx="10435">
                  <c:v>6.6912076552703201</c:v>
                </c:pt>
                <c:pt idx="10436">
                  <c:v>6.6856142054444199</c:v>
                </c:pt>
                <c:pt idx="10437">
                  <c:v>6.6872593377379301</c:v>
                </c:pt>
                <c:pt idx="10438">
                  <c:v>6.6925237611232298</c:v>
                </c:pt>
                <c:pt idx="10439">
                  <c:v>6.6869303112786698</c:v>
                </c:pt>
                <c:pt idx="10440">
                  <c:v>6.6902205758835196</c:v>
                </c:pt>
                <c:pt idx="10441">
                  <c:v>6.6895625229603501</c:v>
                </c:pt>
                <c:pt idx="10442">
                  <c:v>6.6918657081962296</c:v>
                </c:pt>
                <c:pt idx="10443">
                  <c:v>6.6856142054444199</c:v>
                </c:pt>
                <c:pt idx="10444">
                  <c:v>6.6895625229603501</c:v>
                </c:pt>
                <c:pt idx="10445">
                  <c:v>6.6925237611232298</c:v>
                </c:pt>
                <c:pt idx="10446">
                  <c:v>6.6869303112786698</c:v>
                </c:pt>
                <c:pt idx="10447">
                  <c:v>6.6928527875871504</c:v>
                </c:pt>
                <c:pt idx="10448">
                  <c:v>6.6908786288077797</c:v>
                </c:pt>
                <c:pt idx="10449">
                  <c:v>6.6941688934455499</c:v>
                </c:pt>
                <c:pt idx="10450">
                  <c:v>6.6898915494217999</c:v>
                </c:pt>
                <c:pt idx="10451">
                  <c:v>6.6882464171173197</c:v>
                </c:pt>
                <c:pt idx="10452">
                  <c:v>6.6944979199108401</c:v>
                </c:pt>
                <c:pt idx="10453">
                  <c:v>6.6944979199108401</c:v>
                </c:pt>
                <c:pt idx="10454">
                  <c:v>6.6948269463764003</c:v>
                </c:pt>
                <c:pt idx="10455">
                  <c:v>6.6915366817331403</c:v>
                </c:pt>
                <c:pt idx="10456">
                  <c:v>6.6898915494217999</c:v>
                </c:pt>
                <c:pt idx="10457">
                  <c:v>6.6908786288077797</c:v>
                </c:pt>
                <c:pt idx="10458">
                  <c:v>6.71193632296443</c:v>
                </c:pt>
                <c:pt idx="10459">
                  <c:v>6.7102911905678697</c:v>
                </c:pt>
                <c:pt idx="10460">
                  <c:v>6.7093041111332399</c:v>
                </c:pt>
                <c:pt idx="10461">
                  <c:v>6.7129234024056696</c:v>
                </c:pt>
                <c:pt idx="10462">
                  <c:v>6.7083170317010801</c:v>
                </c:pt>
                <c:pt idx="10463">
                  <c:v>6.7109492435256701</c:v>
                </c:pt>
                <c:pt idx="10464">
                  <c:v>6.7155556142610902</c:v>
                </c:pt>
                <c:pt idx="10465">
                  <c:v>6.7129234024056696</c:v>
                </c:pt>
                <c:pt idx="10466">
                  <c:v>6.71391048184939</c:v>
                </c:pt>
                <c:pt idx="10467">
                  <c:v>6.7102911905678697</c:v>
                </c:pt>
                <c:pt idx="10468">
                  <c:v>6.7158846407442603</c:v>
                </c:pt>
                <c:pt idx="10469">
                  <c:v>6.7162136672277004</c:v>
                </c:pt>
                <c:pt idx="10470">
                  <c:v>6.7129234024056696</c:v>
                </c:pt>
                <c:pt idx="10471">
                  <c:v>6.7116072964845701</c:v>
                </c:pt>
                <c:pt idx="10472">
                  <c:v>6.7122653494445599</c:v>
                </c:pt>
                <c:pt idx="10473">
                  <c:v>6.7122653494445599</c:v>
                </c:pt>
                <c:pt idx="10474">
                  <c:v>6.71325242888663</c:v>
                </c:pt>
                <c:pt idx="10475">
                  <c:v>6.7125943759249802</c:v>
                </c:pt>
                <c:pt idx="10476">
                  <c:v>6.71193632296443</c:v>
                </c:pt>
                <c:pt idx="10477">
                  <c:v>6.7191749055910899</c:v>
                </c:pt>
                <c:pt idx="10478">
                  <c:v>6.7148975612955804</c:v>
                </c:pt>
                <c:pt idx="10479">
                  <c:v>6.7152265877781998</c:v>
                </c:pt>
                <c:pt idx="10480">
                  <c:v>6.7178587996490498</c:v>
                </c:pt>
                <c:pt idx="10481">
                  <c:v>6.7145685348132398</c:v>
                </c:pt>
                <c:pt idx="10482">
                  <c:v>6.7142395083311701</c:v>
                </c:pt>
                <c:pt idx="10483">
                  <c:v>6.7178587996490498</c:v>
                </c:pt>
                <c:pt idx="10484">
                  <c:v>6.7142395083311701</c:v>
                </c:pt>
                <c:pt idx="10485">
                  <c:v>6.7211490645124297</c:v>
                </c:pt>
                <c:pt idx="10486">
                  <c:v>6.7178587996490498</c:v>
                </c:pt>
                <c:pt idx="10487">
                  <c:v>6.7152265877781998</c:v>
                </c:pt>
                <c:pt idx="10488">
                  <c:v>6.7218071174884102</c:v>
                </c:pt>
                <c:pt idx="10489">
                  <c:v>6.7218071174884102</c:v>
                </c:pt>
                <c:pt idx="10490">
                  <c:v>6.7165426937114203</c:v>
                </c:pt>
                <c:pt idx="10491">
                  <c:v>6.7165426937114203</c:v>
                </c:pt>
                <c:pt idx="10492">
                  <c:v>6.7188458791051699</c:v>
                </c:pt>
                <c:pt idx="10493">
                  <c:v>6.7198329585637699</c:v>
                </c:pt>
                <c:pt idx="10494">
                  <c:v>6.7188458791051699</c:v>
                </c:pt>
                <c:pt idx="10495">
                  <c:v>6.7165426937114203</c:v>
                </c:pt>
                <c:pt idx="10496">
                  <c:v>6.7188458791051699</c:v>
                </c:pt>
                <c:pt idx="10497">
                  <c:v>6.7231232234436904</c:v>
                </c:pt>
                <c:pt idx="10498">
                  <c:v>6.7237812764229803</c:v>
                </c:pt>
                <c:pt idx="10499">
                  <c:v>6.7181878261341499</c:v>
                </c:pt>
                <c:pt idx="10500">
                  <c:v>6.7221361439768197</c:v>
                </c:pt>
                <c:pt idx="10501">
                  <c:v>6.7175297731642303</c:v>
                </c:pt>
                <c:pt idx="10502">
                  <c:v>6.72970375328629</c:v>
                </c:pt>
                <c:pt idx="10503">
                  <c:v>6.7214780910002796</c:v>
                </c:pt>
                <c:pt idx="10504">
                  <c:v>6.7188458791051699</c:v>
                </c:pt>
                <c:pt idx="10505">
                  <c:v>6.7250973823848801</c:v>
                </c:pt>
                <c:pt idx="10506">
                  <c:v>6.7224651704655001</c:v>
                </c:pt>
                <c:pt idx="10507">
                  <c:v>6.7254264088760403</c:v>
                </c:pt>
                <c:pt idx="10508">
                  <c:v>6.7270715413359996</c:v>
                </c:pt>
                <c:pt idx="10509">
                  <c:v>6.7208200380248497</c:v>
                </c:pt>
                <c:pt idx="10510">
                  <c:v>6.7257554353674802</c:v>
                </c:pt>
                <c:pt idx="10511">
                  <c:v>6.7224651704655001</c:v>
                </c:pt>
                <c:pt idx="10512">
                  <c:v>6.7224651704655001</c:v>
                </c:pt>
                <c:pt idx="10513">
                  <c:v>6.7254264088760403</c:v>
                </c:pt>
                <c:pt idx="10514">
                  <c:v>6.7224651704655001</c:v>
                </c:pt>
                <c:pt idx="10515">
                  <c:v>6.7158846407442603</c:v>
                </c:pt>
                <c:pt idx="10516">
                  <c:v>6.7283876473089403</c:v>
                </c:pt>
                <c:pt idx="10517">
                  <c:v>6.7277295943219197</c:v>
                </c:pt>
                <c:pt idx="10518">
                  <c:v>6.7237812764229803</c:v>
                </c:pt>
                <c:pt idx="10519">
                  <c:v>6.7290457002970703</c:v>
                </c:pt>
                <c:pt idx="10520">
                  <c:v>6.7274005678288198</c:v>
                </c:pt>
                <c:pt idx="10521">
                  <c:v>6.7264134883511897</c:v>
                </c:pt>
                <c:pt idx="10522">
                  <c:v>6.7277295943219197</c:v>
                </c:pt>
                <c:pt idx="10523">
                  <c:v>6.7270715413359996</c:v>
                </c:pt>
                <c:pt idx="10524">
                  <c:v>6.7287166738028699</c:v>
                </c:pt>
                <c:pt idx="10525">
                  <c:v>6.7211490645124297</c:v>
                </c:pt>
                <c:pt idx="10526">
                  <c:v>6.7254264088760403</c:v>
                </c:pt>
                <c:pt idx="10527">
                  <c:v>6.7320069387572996</c:v>
                </c:pt>
                <c:pt idx="10528">
                  <c:v>6.7264134883511897</c:v>
                </c:pt>
                <c:pt idx="10529">
                  <c:v>6.7287166738028699</c:v>
                </c:pt>
                <c:pt idx="10530">
                  <c:v>6.7303618062766297</c:v>
                </c:pt>
                <c:pt idx="10531">
                  <c:v>6.73003277978132</c:v>
                </c:pt>
                <c:pt idx="10532">
                  <c:v>6.73003277978132</c:v>
                </c:pt>
                <c:pt idx="10533">
                  <c:v>6.7333230447468004</c:v>
                </c:pt>
                <c:pt idx="10534">
                  <c:v>6.7306908327722104</c:v>
                </c:pt>
                <c:pt idx="10535">
                  <c:v>6.7293747267915398</c:v>
                </c:pt>
                <c:pt idx="10536">
                  <c:v>6.73299401824901</c:v>
                </c:pt>
                <c:pt idx="10537">
                  <c:v>6.7313488857642003</c:v>
                </c:pt>
                <c:pt idx="10538">
                  <c:v>6.73431012424183</c:v>
                </c:pt>
                <c:pt idx="10539">
                  <c:v>6.7359552567390804</c:v>
                </c:pt>
                <c:pt idx="10540">
                  <c:v>6.7293747267915398</c:v>
                </c:pt>
                <c:pt idx="10541">
                  <c:v>6.7412196807767097</c:v>
                </c:pt>
                <c:pt idx="10542">
                  <c:v>6.7310198592680699</c:v>
                </c:pt>
                <c:pt idx="10543">
                  <c:v>6.7306908327722104</c:v>
                </c:pt>
                <c:pt idx="10544">
                  <c:v>6.7369423362407401</c:v>
                </c:pt>
                <c:pt idx="10545">
                  <c:v>6.7369423362407401</c:v>
                </c:pt>
                <c:pt idx="10546">
                  <c:v>6.7362842832393603</c:v>
                </c:pt>
                <c:pt idx="10547">
                  <c:v>6.73398109774321</c:v>
                </c:pt>
                <c:pt idx="10548">
                  <c:v>6.7313488857642003</c:v>
                </c:pt>
                <c:pt idx="10549">
                  <c:v>6.73398109774321</c:v>
                </c:pt>
                <c:pt idx="10550">
                  <c:v>6.73299401824901</c:v>
                </c:pt>
                <c:pt idx="10551">
                  <c:v>6.7359552567390804</c:v>
                </c:pt>
                <c:pt idx="10552">
                  <c:v>6.7352972037393499</c:v>
                </c:pt>
                <c:pt idx="10553">
                  <c:v>6.7326649917515002</c:v>
                </c:pt>
                <c:pt idx="10554">
                  <c:v>6.7359552567390804</c:v>
                </c:pt>
                <c:pt idx="10555">
                  <c:v>6.7369423362407401</c:v>
                </c:pt>
                <c:pt idx="10556">
                  <c:v>6.7366133097399103</c:v>
                </c:pt>
                <c:pt idx="10557">
                  <c:v>6.73398109774321</c:v>
                </c:pt>
                <c:pt idx="10558">
                  <c:v>6.7359552567390804</c:v>
                </c:pt>
                <c:pt idx="10559">
                  <c:v>6.7366133097399103</c:v>
                </c:pt>
                <c:pt idx="10560">
                  <c:v>6.7376003892432301</c:v>
                </c:pt>
                <c:pt idx="10561">
                  <c:v>6.7372713627418497</c:v>
                </c:pt>
                <c:pt idx="10562">
                  <c:v>6.7362842832393603</c:v>
                </c:pt>
                <c:pt idx="10563">
                  <c:v>6.7415487072814102</c:v>
                </c:pt>
                <c:pt idx="10564">
                  <c:v>6.7412196807767097</c:v>
                </c:pt>
                <c:pt idx="10565">
                  <c:v>6.7425357867971796</c:v>
                </c:pt>
                <c:pt idx="10566">
                  <c:v>6.73398109774321</c:v>
                </c:pt>
                <c:pt idx="10567">
                  <c:v>6.7445099458361799</c:v>
                </c:pt>
                <c:pt idx="10568">
                  <c:v>6.7385874687490404</c:v>
                </c:pt>
                <c:pt idx="10569">
                  <c:v>6.7376003892432301</c:v>
                </c:pt>
                <c:pt idx="10570">
                  <c:v>6.7385874687490404</c:v>
                </c:pt>
                <c:pt idx="10571">
                  <c:v>6.7435228663154403</c:v>
                </c:pt>
                <c:pt idx="10572">
                  <c:v>6.7415487072814102</c:v>
                </c:pt>
                <c:pt idx="10573">
                  <c:v>6.7431938398090701</c:v>
                </c:pt>
                <c:pt idx="10574">
                  <c:v>6.7405616277681304</c:v>
                </c:pt>
                <c:pt idx="10575">
                  <c:v>6.7425357867971796</c:v>
                </c:pt>
                <c:pt idx="10576">
                  <c:v>6.7461550783763</c:v>
                </c:pt>
                <c:pt idx="10577">
                  <c:v>6.7402326012642604</c:v>
                </c:pt>
                <c:pt idx="10578">
                  <c:v>6.7435228663154403</c:v>
                </c:pt>
                <c:pt idx="10579">
                  <c:v>6.7454970253594198</c:v>
                </c:pt>
                <c:pt idx="10580">
                  <c:v>6.7461550783763</c:v>
                </c:pt>
                <c:pt idx="10581">
                  <c:v>6.7399035747606604</c:v>
                </c:pt>
                <c:pt idx="10582">
                  <c:v>6.7448389723436497</c:v>
                </c:pt>
                <c:pt idx="10583">
                  <c:v>6.7422067602916496</c:v>
                </c:pt>
                <c:pt idx="10584">
                  <c:v>6.7478002109233399</c:v>
                </c:pt>
                <c:pt idx="10585">
                  <c:v>6.7445099458361799</c:v>
                </c:pt>
                <c:pt idx="10586">
                  <c:v>6.7553678207288996</c:v>
                </c:pt>
                <c:pt idx="10587">
                  <c:v>6.7454970253594198</c:v>
                </c:pt>
                <c:pt idx="10588">
                  <c:v>6.7435228663154403</c:v>
                </c:pt>
                <c:pt idx="10589">
                  <c:v>6.7445099458361799</c:v>
                </c:pt>
                <c:pt idx="10590">
                  <c:v>6.74845826394409</c:v>
                </c:pt>
                <c:pt idx="10591">
                  <c:v>6.7445099458361799</c:v>
                </c:pt>
                <c:pt idx="10592">
                  <c:v>6.7474711844133797</c:v>
                </c:pt>
                <c:pt idx="10593">
                  <c:v>6.7517485290644697</c:v>
                </c:pt>
                <c:pt idx="10594">
                  <c:v>6.7454970253594198</c:v>
                </c:pt>
                <c:pt idx="10595">
                  <c:v>6.7517485290644697</c:v>
                </c:pt>
                <c:pt idx="10596">
                  <c:v>6.74582605186772</c:v>
                </c:pt>
                <c:pt idx="10597">
                  <c:v>6.7494453434772996</c:v>
                </c:pt>
                <c:pt idx="10598">
                  <c:v>6.75109047603818</c:v>
                </c:pt>
                <c:pt idx="10599">
                  <c:v>6.7520775555780403</c:v>
                </c:pt>
                <c:pt idx="10600">
                  <c:v>6.75273560860599</c:v>
                </c:pt>
                <c:pt idx="10601">
                  <c:v>6.7481292374335702</c:v>
                </c:pt>
                <c:pt idx="10602">
                  <c:v>6.7504324230129997</c:v>
                </c:pt>
                <c:pt idx="10603">
                  <c:v>6.7501033965008199</c:v>
                </c:pt>
                <c:pt idx="10604">
                  <c:v>6.7504324230129997</c:v>
                </c:pt>
                <c:pt idx="10605">
                  <c:v>6.7520775555780403</c:v>
                </c:pt>
                <c:pt idx="10606">
                  <c:v>6.7514195025511903</c:v>
                </c:pt>
                <c:pt idx="10607">
                  <c:v>6.7504324230129997</c:v>
                </c:pt>
                <c:pt idx="10608">
                  <c:v>6.7507614495254504</c:v>
                </c:pt>
                <c:pt idx="10609">
                  <c:v>6.7524065820918704</c:v>
                </c:pt>
                <c:pt idx="10610">
                  <c:v>6.7530646351203796</c:v>
                </c:pt>
                <c:pt idx="10611">
                  <c:v>6.7540517146652297</c:v>
                </c:pt>
                <c:pt idx="10612">
                  <c:v>6.75273560860599</c:v>
                </c:pt>
                <c:pt idx="10613">
                  <c:v>6.7507614495254504</c:v>
                </c:pt>
                <c:pt idx="10614">
                  <c:v>6.75470976769651</c:v>
                </c:pt>
                <c:pt idx="10615">
                  <c:v>6.7553678207288996</c:v>
                </c:pt>
                <c:pt idx="10616">
                  <c:v>6.7520775555780403</c:v>
                </c:pt>
                <c:pt idx="10617">
                  <c:v>6.7573419798327201</c:v>
                </c:pt>
                <c:pt idx="10618">
                  <c:v>6.7540517146652297</c:v>
                </c:pt>
                <c:pt idx="10619">
                  <c:v>6.7556968472455097</c:v>
                </c:pt>
                <c:pt idx="10620">
                  <c:v>6.7553678207288996</c:v>
                </c:pt>
                <c:pt idx="10621">
                  <c:v>6.7563549002795602</c:v>
                </c:pt>
                <c:pt idx="10622">
                  <c:v>6.7540517146652297</c:v>
                </c:pt>
                <c:pt idx="10623">
                  <c:v>6.7563549002795602</c:v>
                </c:pt>
                <c:pt idx="10624">
                  <c:v>6.7606322450279501</c:v>
                </c:pt>
                <c:pt idx="10625">
                  <c:v>6.7491163169659503</c:v>
                </c:pt>
                <c:pt idx="10626">
                  <c:v>6.7586580859074896</c:v>
                </c:pt>
                <c:pt idx="10627">
                  <c:v>6.7533936616350596</c:v>
                </c:pt>
                <c:pt idx="10628">
                  <c:v>6.7589871124268699</c:v>
                </c:pt>
                <c:pt idx="10629">
                  <c:v>6.7603032185071799</c:v>
                </c:pt>
                <c:pt idx="10630">
                  <c:v>6.7603032185071799</c:v>
                </c:pt>
                <c:pt idx="10631">
                  <c:v>6.7619483511138103</c:v>
                </c:pt>
                <c:pt idx="10632">
                  <c:v>6.7622773776359697</c:v>
                </c:pt>
                <c:pt idx="10633">
                  <c:v>6.7616193245919298</c:v>
                </c:pt>
                <c:pt idx="10634">
                  <c:v>6.7619483511138103</c:v>
                </c:pt>
                <c:pt idx="10635">
                  <c:v>6.7589871124268699</c:v>
                </c:pt>
                <c:pt idx="10636">
                  <c:v>6.7626064041584097</c:v>
                </c:pt>
                <c:pt idx="10637">
                  <c:v>6.7609612715490002</c:v>
                </c:pt>
                <c:pt idx="10638">
                  <c:v>6.7606322450279501</c:v>
                </c:pt>
                <c:pt idx="10639">
                  <c:v>6.7629354306811198</c:v>
                </c:pt>
                <c:pt idx="10640">
                  <c:v>6.7642515367747498</c:v>
                </c:pt>
                <c:pt idx="10641">
                  <c:v>6.76589666939803</c:v>
                </c:pt>
                <c:pt idx="10642">
                  <c:v>6.7635934837273801</c:v>
                </c:pt>
                <c:pt idx="10643">
                  <c:v>6.7662256959235201</c:v>
                </c:pt>
                <c:pt idx="10644">
                  <c:v>6.7622773776359697</c:v>
                </c:pt>
                <c:pt idx="10645">
                  <c:v>6.7655676428728198</c:v>
                </c:pt>
                <c:pt idx="10646">
                  <c:v>6.7678708285551403</c:v>
                </c:pt>
                <c:pt idx="10647">
                  <c:v>6.76589666939803</c:v>
                </c:pt>
                <c:pt idx="10648">
                  <c:v>6.7665547224492899</c:v>
                </c:pt>
                <c:pt idx="10649">
                  <c:v>6.7629354306811198</c:v>
                </c:pt>
                <c:pt idx="10650">
                  <c:v>6.7665547224492899</c:v>
                </c:pt>
                <c:pt idx="10651">
                  <c:v>6.7665547224492899</c:v>
                </c:pt>
                <c:pt idx="10652">
                  <c:v>6.76852888160973</c:v>
                </c:pt>
                <c:pt idx="10653">
                  <c:v>6.7665547224492899</c:v>
                </c:pt>
                <c:pt idx="10654">
                  <c:v>6.7678708285551403</c:v>
                </c:pt>
                <c:pt idx="10655">
                  <c:v>6.7655676428728198</c:v>
                </c:pt>
                <c:pt idx="10656">
                  <c:v>6.7675418020282603</c:v>
                </c:pt>
                <c:pt idx="10657">
                  <c:v>6.7718191468993503</c:v>
                </c:pt>
                <c:pt idx="10658">
                  <c:v>6.7701740142510696</c:v>
                </c:pt>
                <c:pt idx="10659">
                  <c:v>6.76721277550166</c:v>
                </c:pt>
                <c:pt idx="10660">
                  <c:v>6.7675418020282603</c:v>
                </c:pt>
                <c:pt idx="10661">
                  <c:v>6.7675418020282603</c:v>
                </c:pt>
                <c:pt idx="10662">
                  <c:v>6.7724771999606102</c:v>
                </c:pt>
                <c:pt idx="10663">
                  <c:v>6.7655676428728198</c:v>
                </c:pt>
                <c:pt idx="10664">
                  <c:v>6.7728062264916602</c:v>
                </c:pt>
                <c:pt idx="10665">
                  <c:v>6.76721277550166</c:v>
                </c:pt>
                <c:pt idx="10666">
                  <c:v>6.7724771999606102</c:v>
                </c:pt>
                <c:pt idx="10667">
                  <c:v>6.7734642795545801</c:v>
                </c:pt>
                <c:pt idx="10668">
                  <c:v>6.7721481734298399</c:v>
                </c:pt>
                <c:pt idx="10669">
                  <c:v>6.7728062264916602</c:v>
                </c:pt>
                <c:pt idx="10670">
                  <c:v>6.7711610938391997</c:v>
                </c:pt>
                <c:pt idx="10671">
                  <c:v>6.77445135915106</c:v>
                </c:pt>
                <c:pt idx="10672">
                  <c:v>6.7767545448859003</c:v>
                </c:pt>
                <c:pt idx="10673">
                  <c:v>6.77741259795551</c:v>
                </c:pt>
                <c:pt idx="10674">
                  <c:v>6.7793867571709798</c:v>
                </c:pt>
                <c:pt idx="10675">
                  <c:v>6.7787287040980502</c:v>
                </c:pt>
                <c:pt idx="10676">
                  <c:v>6.7793867571709798</c:v>
                </c:pt>
                <c:pt idx="10677">
                  <c:v>6.7800448102450401</c:v>
                </c:pt>
                <c:pt idx="10678">
                  <c:v>6.77412233261862</c:v>
                </c:pt>
                <c:pt idx="10679">
                  <c:v>6.78234799601299</c:v>
                </c:pt>
                <c:pt idx="10680">
                  <c:v>6.7751094122167697</c:v>
                </c:pt>
                <c:pt idx="10681">
                  <c:v>6.7807028633202</c:v>
                </c:pt>
                <c:pt idx="10682">
                  <c:v>6.77741259795551</c:v>
                </c:pt>
                <c:pt idx="10683">
                  <c:v>6.7777416244907203</c:v>
                </c:pt>
                <c:pt idx="10684">
                  <c:v>6.7797157837078696</c:v>
                </c:pt>
                <c:pt idx="10685">
                  <c:v>6.7757674652835904</c:v>
                </c:pt>
                <c:pt idx="10686">
                  <c:v>6.7800448102450401</c:v>
                </c:pt>
                <c:pt idx="10687">
                  <c:v>6.7813609163964799</c:v>
                </c:pt>
                <c:pt idx="10688">
                  <c:v>6.7800448102450401</c:v>
                </c:pt>
                <c:pt idx="10689">
                  <c:v>6.7807028633202</c:v>
                </c:pt>
                <c:pt idx="10690">
                  <c:v>6.78201896947387</c:v>
                </c:pt>
                <c:pt idx="10691">
                  <c:v>6.7816899429350403</c:v>
                </c:pt>
                <c:pt idx="10692">
                  <c:v>6.7783996775619899</c:v>
                </c:pt>
                <c:pt idx="10693">
                  <c:v>6.7793867571709798</c:v>
                </c:pt>
                <c:pt idx="10694">
                  <c:v>6.7803738367824797</c:v>
                </c:pt>
                <c:pt idx="10695">
                  <c:v>6.78399312871273</c:v>
                </c:pt>
                <c:pt idx="10696">
                  <c:v>6.78399312871273</c:v>
                </c:pt>
                <c:pt idx="10697">
                  <c:v>6.7859672879616202</c:v>
                </c:pt>
                <c:pt idx="10698">
                  <c:v>6.7856382614194404</c:v>
                </c:pt>
                <c:pt idx="10699">
                  <c:v>6.7846511817945796</c:v>
                </c:pt>
                <c:pt idx="10700">
                  <c:v>6.7849802083359201</c:v>
                </c:pt>
                <c:pt idx="10701">
                  <c:v>6.7892575533987101</c:v>
                </c:pt>
                <c:pt idx="10702">
                  <c:v>6.7912317126743398</c:v>
                </c:pt>
                <c:pt idx="10703">
                  <c:v>6.7866253410468103</c:v>
                </c:pt>
                <c:pt idx="10704">
                  <c:v>6.7902446330352699</c:v>
                </c:pt>
                <c:pt idx="10705">
                  <c:v>6.7797157837078696</c:v>
                </c:pt>
                <c:pt idx="10706">
                  <c:v>6.7859672879616202</c:v>
                </c:pt>
                <c:pt idx="10707">
                  <c:v>6.7856382614194404</c:v>
                </c:pt>
                <c:pt idx="10708">
                  <c:v>6.7869543675898196</c:v>
                </c:pt>
                <c:pt idx="10709">
                  <c:v>6.7935348985086002</c:v>
                </c:pt>
                <c:pt idx="10710">
                  <c:v>6.7922187923159196</c:v>
                </c:pt>
                <c:pt idx="10711">
                  <c:v>6.7909026861277102</c:v>
                </c:pt>
                <c:pt idx="10712">
                  <c:v>6.7889285268537503</c:v>
                </c:pt>
                <c:pt idx="10713">
                  <c:v>6.7909026861277102</c:v>
                </c:pt>
                <c:pt idx="10714">
                  <c:v>6.7879414472205299</c:v>
                </c:pt>
                <c:pt idx="10715">
                  <c:v>6.7948510047057296</c:v>
                </c:pt>
                <c:pt idx="10716">
                  <c:v>6.7889285268537503</c:v>
                </c:pt>
                <c:pt idx="10717">
                  <c:v>6.79386392505746</c:v>
                </c:pt>
                <c:pt idx="10718">
                  <c:v>6.7899156064894699</c:v>
                </c:pt>
                <c:pt idx="10719">
                  <c:v>6.7961671109073301</c:v>
                </c:pt>
                <c:pt idx="10720">
                  <c:v>6.7918897657684498</c:v>
                </c:pt>
                <c:pt idx="10721">
                  <c:v>6.7918897657684498</c:v>
                </c:pt>
                <c:pt idx="10722">
                  <c:v>6.7941929516066102</c:v>
                </c:pt>
                <c:pt idx="10723">
                  <c:v>6.7978122436656099</c:v>
                </c:pt>
                <c:pt idx="10724">
                  <c:v>6.7918897657684498</c:v>
                </c:pt>
                <c:pt idx="10725">
                  <c:v>6.7925478188636701</c:v>
                </c:pt>
                <c:pt idx="10726">
                  <c:v>6.8030766685389903</c:v>
                </c:pt>
                <c:pt idx="10727">
                  <c:v>6.7994573764308601</c:v>
                </c:pt>
                <c:pt idx="10728">
                  <c:v>6.7974832171133901</c:v>
                </c:pt>
                <c:pt idx="10729">
                  <c:v>6.7955090578059698</c:v>
                </c:pt>
                <c:pt idx="10730">
                  <c:v>6.7984702967708701</c:v>
                </c:pt>
                <c:pt idx="10731">
                  <c:v>6.7974832171133901</c:v>
                </c:pt>
                <c:pt idx="10732">
                  <c:v>6.7951800312557102</c:v>
                </c:pt>
                <c:pt idx="10733">
                  <c:v>6.7974832171133901</c:v>
                </c:pt>
                <c:pt idx="10734">
                  <c:v>6.7994573764308601</c:v>
                </c:pt>
                <c:pt idx="10735">
                  <c:v>6.7971541905614599</c:v>
                </c:pt>
                <c:pt idx="10736">
                  <c:v>6.8040637482106998</c:v>
                </c:pt>
                <c:pt idx="10737">
                  <c:v>6.8034056950959396</c:v>
                </c:pt>
                <c:pt idx="10738">
                  <c:v>6.7981412702180997</c:v>
                </c:pt>
                <c:pt idx="10739">
                  <c:v>6.8037347216531803</c:v>
                </c:pt>
                <c:pt idx="10740">
                  <c:v>6.8014315357583799</c:v>
                </c:pt>
                <c:pt idx="10741">
                  <c:v>6.7994573764308601</c:v>
                </c:pt>
                <c:pt idx="10742">
                  <c:v>6.8001154295389199</c:v>
                </c:pt>
                <c:pt idx="10743">
                  <c:v>6.8080120669227098</c:v>
                </c:pt>
                <c:pt idx="10744">
                  <c:v>6.80505082788493</c:v>
                </c:pt>
                <c:pt idx="10745">
                  <c:v>6.80735401380125</c:v>
                </c:pt>
                <c:pt idx="10746">
                  <c:v>6.8080120669227098</c:v>
                </c:pt>
                <c:pt idx="10747">
                  <c:v>6.8027476419823101</c:v>
                </c:pt>
                <c:pt idx="10748">
                  <c:v>6.8086701200452904</c:v>
                </c:pt>
                <c:pt idx="10749">
                  <c:v>6.8066959606808997</c:v>
                </c:pt>
                <c:pt idx="10750">
                  <c:v>6.8083410934838602</c:v>
                </c:pt>
                <c:pt idx="10751">
                  <c:v>6.8086701200452904</c:v>
                </c:pt>
                <c:pt idx="10752">
                  <c:v>6.8089991466070003</c:v>
                </c:pt>
                <c:pt idx="10753">
                  <c:v>6.8083410934838602</c:v>
                </c:pt>
                <c:pt idx="10754">
                  <c:v>6.8060379075616799</c:v>
                </c:pt>
                <c:pt idx="10755">
                  <c:v>6.8080120669227098</c:v>
                </c:pt>
                <c:pt idx="10756">
                  <c:v>6.8122894122394699</c:v>
                </c:pt>
                <c:pt idx="10757">
                  <c:v>6.80768304036184</c:v>
                </c:pt>
                <c:pt idx="10758">
                  <c:v>6.8106442794197397</c:v>
                </c:pt>
                <c:pt idx="10759">
                  <c:v>6.8106442794197397</c:v>
                </c:pt>
                <c:pt idx="10760">
                  <c:v>6.8129474653693203</c:v>
                </c:pt>
                <c:pt idx="10761">
                  <c:v>6.8113023325467896</c:v>
                </c:pt>
                <c:pt idx="10762">
                  <c:v>6.8145925981988302</c:v>
                </c:pt>
                <c:pt idx="10763">
                  <c:v>6.8165667576034901</c:v>
                </c:pt>
                <c:pt idx="10764">
                  <c:v>6.8149216247655797</c:v>
                </c:pt>
                <c:pt idx="10765">
                  <c:v>6.8142635716323703</c:v>
                </c:pt>
                <c:pt idx="10766">
                  <c:v>6.8142635716323703</c:v>
                </c:pt>
                <c:pt idx="10767">
                  <c:v>6.8152506513326001</c:v>
                </c:pt>
                <c:pt idx="10768">
                  <c:v>6.81590870446749</c:v>
                </c:pt>
                <c:pt idx="10769">
                  <c:v>6.8175538373095899</c:v>
                </c:pt>
                <c:pt idx="10770">
                  <c:v>6.8191989701587001</c:v>
                </c:pt>
                <c:pt idx="10771">
                  <c:v>6.8195279967293603</c:v>
                </c:pt>
                <c:pt idx="10772">
                  <c:v>6.82051507644303</c:v>
                </c:pt>
                <c:pt idx="10773">
                  <c:v>6.81985702330031</c:v>
                </c:pt>
                <c:pt idx="10774">
                  <c:v>6.81590870446749</c:v>
                </c:pt>
                <c:pt idx="10775">
                  <c:v>6.8182118904484001</c:v>
                </c:pt>
                <c:pt idx="10776">
                  <c:v>6.8238053421734399</c:v>
                </c:pt>
                <c:pt idx="10777">
                  <c:v>6.8221602093047302</c:v>
                </c:pt>
                <c:pt idx="10778">
                  <c:v>6.8211731295868701</c:v>
                </c:pt>
                <c:pt idx="10779">
                  <c:v>6.8221602093047302</c:v>
                </c:pt>
                <c:pt idx="10780">
                  <c:v>6.8241343687480303</c:v>
                </c:pt>
                <c:pt idx="10781">
                  <c:v>6.8224892358779199</c:v>
                </c:pt>
                <c:pt idx="10782">
                  <c:v>6.8231472890251199</c:v>
                </c:pt>
                <c:pt idx="10783">
                  <c:v>6.82051507644303</c:v>
                </c:pt>
                <c:pt idx="10784">
                  <c:v>6.82545047504916</c:v>
                </c:pt>
                <c:pt idx="10785">
                  <c:v>6.8218311827318301</c:v>
                </c:pt>
                <c:pt idx="10786">
                  <c:v>6.8293987939794603</c:v>
                </c:pt>
                <c:pt idx="10787">
                  <c:v>6.8293987939794603</c:v>
                </c:pt>
                <c:pt idx="10788">
                  <c:v>6.8238053421734399</c:v>
                </c:pt>
                <c:pt idx="10789">
                  <c:v>6.8264375547779501</c:v>
                </c:pt>
                <c:pt idx="10790">
                  <c:v>6.82347631559914</c:v>
                </c:pt>
                <c:pt idx="10791">
                  <c:v>6.8280826876648701</c:v>
                </c:pt>
                <c:pt idx="10792">
                  <c:v>6.8280826876648701</c:v>
                </c:pt>
                <c:pt idx="10793">
                  <c:v>6.8270956079318799</c:v>
                </c:pt>
                <c:pt idx="10794">
                  <c:v>6.8277536610869296</c:v>
                </c:pt>
                <c:pt idx="10795">
                  <c:v>6.8303858737183401</c:v>
                </c:pt>
                <c:pt idx="10796">
                  <c:v>6.8300568471384402</c:v>
                </c:pt>
                <c:pt idx="10797">
                  <c:v>6.8300568471384402</c:v>
                </c:pt>
                <c:pt idx="10798">
                  <c:v>6.8287407408216101</c:v>
                </c:pt>
                <c:pt idx="10799">
                  <c:v>6.83499224586651</c:v>
                </c:pt>
                <c:pt idx="10800">
                  <c:v>6.8340051661158503</c:v>
                </c:pt>
                <c:pt idx="10801">
                  <c:v>6.8323600332036802</c:v>
                </c:pt>
                <c:pt idx="10802">
                  <c:v>6.8343341926991199</c:v>
                </c:pt>
                <c:pt idx="10803">
                  <c:v>6.8320310066220902</c:v>
                </c:pt>
                <c:pt idx="10804">
                  <c:v>6.8366373787899004</c:v>
                </c:pt>
                <c:pt idx="10805">
                  <c:v>6.8326890597855501</c:v>
                </c:pt>
                <c:pt idx="10806">
                  <c:v>6.8386115383072301</c:v>
                </c:pt>
                <c:pt idx="10807">
                  <c:v>6.8382825117203101</c:v>
                </c:pt>
                <c:pt idx="10808">
                  <c:v>6.8379534851336699</c:v>
                </c:pt>
                <c:pt idx="10809">
                  <c:v>6.84091472442356</c:v>
                </c:pt>
                <c:pt idx="10810">
                  <c:v>6.8363083522046599</c:v>
                </c:pt>
                <c:pt idx="10811">
                  <c:v>6.8432179105536601</c:v>
                </c:pt>
                <c:pt idx="10812">
                  <c:v>6.8432179105536601</c:v>
                </c:pt>
                <c:pt idx="10813">
                  <c:v>6.8340051661158503</c:v>
                </c:pt>
                <c:pt idx="10814">
                  <c:v>6.8445340169198898</c:v>
                </c:pt>
                <c:pt idx="10815">
                  <c:v>6.8422308307819302</c:v>
                </c:pt>
                <c:pt idx="10816">
                  <c:v>6.8458501232906199</c:v>
                </c:pt>
                <c:pt idx="10817">
                  <c:v>6.8422308307819302</c:v>
                </c:pt>
                <c:pt idx="10818">
                  <c:v>6.84091472442356</c:v>
                </c:pt>
                <c:pt idx="10819">
                  <c:v>6.8461791498840103</c:v>
                </c:pt>
                <c:pt idx="10820">
                  <c:v>6.8419018041919202</c:v>
                </c:pt>
                <c:pt idx="10821">
                  <c:v>6.8448630435121496</c:v>
                </c:pt>
                <c:pt idx="10822">
                  <c:v>6.8481533094502298</c:v>
                </c:pt>
                <c:pt idx="10823">
                  <c:v>6.8468372030716198</c:v>
                </c:pt>
                <c:pt idx="10824">
                  <c:v>6.8511145488185399</c:v>
                </c:pt>
                <c:pt idx="10825">
                  <c:v>6.8527596818107801</c:v>
                </c:pt>
                <c:pt idx="10826">
                  <c:v>6.8527596818107801</c:v>
                </c:pt>
                <c:pt idx="10827">
                  <c:v>6.84979844242981</c:v>
                </c:pt>
                <c:pt idx="10828">
                  <c:v>6.8524306552117702</c:v>
                </c:pt>
                <c:pt idx="10829">
                  <c:v>6.8521016286130401</c:v>
                </c:pt>
                <c:pt idx="10830">
                  <c:v>6.8507855222209297</c:v>
                </c:pt>
                <c:pt idx="10831">
                  <c:v>6.85045649562361</c:v>
                </c:pt>
                <c:pt idx="10832">
                  <c:v>6.8553918946129997</c:v>
                </c:pt>
                <c:pt idx="10833">
                  <c:v>6.8530887084100698</c:v>
                </c:pt>
                <c:pt idx="10834">
                  <c:v>6.8553918946129997</c:v>
                </c:pt>
                <c:pt idx="10835">
                  <c:v>6.8530887084100698</c:v>
                </c:pt>
                <c:pt idx="10836">
                  <c:v>6.85506286801174</c:v>
                </c:pt>
                <c:pt idx="10837">
                  <c:v>6.8576950808297203</c:v>
                </c:pt>
                <c:pt idx="10838">
                  <c:v>6.8563789744184804</c:v>
                </c:pt>
                <c:pt idx="10839">
                  <c:v>6.8583531340370296</c:v>
                </c:pt>
                <c:pt idx="10840">
                  <c:v>6.8632885331277897</c:v>
                </c:pt>
                <c:pt idx="10841">
                  <c:v>6.8603272936657298</c:v>
                </c:pt>
                <c:pt idx="10842">
                  <c:v>6.8599982670602397</c:v>
                </c:pt>
                <c:pt idx="10843">
                  <c:v>6.8609853468775501</c:v>
                </c:pt>
                <c:pt idx="10844">
                  <c:v>6.8596692404550401</c:v>
                </c:pt>
                <c:pt idx="10845">
                  <c:v>6.8626304799120303</c:v>
                </c:pt>
                <c:pt idx="10846">
                  <c:v>6.8669078258346499</c:v>
                </c:pt>
                <c:pt idx="10847">
                  <c:v>6.8695400387337999</c:v>
                </c:pt>
                <c:pt idx="10848">
                  <c:v>6.8636175597360998</c:v>
                </c:pt>
                <c:pt idx="10849">
                  <c:v>6.8646046395626996</c:v>
                </c:pt>
                <c:pt idx="10850">
                  <c:v>6.8708561451901398</c:v>
                </c:pt>
                <c:pt idx="10851">
                  <c:v>6.8649336661721403</c:v>
                </c:pt>
                <c:pt idx="10852">
                  <c:v>6.8695400387337999</c:v>
                </c:pt>
                <c:pt idx="10853">
                  <c:v>6.8715141984200097</c:v>
                </c:pt>
                <c:pt idx="10854">
                  <c:v>6.87052711857564</c:v>
                </c:pt>
                <c:pt idx="10855">
                  <c:v>6.8725012782669204</c:v>
                </c:pt>
                <c:pt idx="10856">
                  <c:v>6.8751334912044504</c:v>
                </c:pt>
                <c:pt idx="10857">
                  <c:v>6.87644959767999</c:v>
                </c:pt>
                <c:pt idx="10858">
                  <c:v>6.8754625178229096</c:v>
                </c:pt>
                <c:pt idx="10859">
                  <c:v>6.8777657041600504</c:v>
                </c:pt>
                <c:pt idx="10860">
                  <c:v>6.8757915444416602</c:v>
                </c:pt>
                <c:pt idx="10861">
                  <c:v>6.8731593314996102</c:v>
                </c:pt>
                <c:pt idx="10862">
                  <c:v>6.8774366775396096</c:v>
                </c:pt>
                <c:pt idx="10863">
                  <c:v>6.8850042898811799</c:v>
                </c:pt>
                <c:pt idx="10864">
                  <c:v>6.87809473078077</c:v>
                </c:pt>
                <c:pt idx="10865">
                  <c:v>6.8833591567507302</c:v>
                </c:pt>
                <c:pt idx="10866">
                  <c:v>6.8813849970035204</c:v>
                </c:pt>
                <c:pt idx="10867">
                  <c:v>6.8810559703799701</c:v>
                </c:pt>
                <c:pt idx="10868">
                  <c:v>6.8810559703799701</c:v>
                </c:pt>
                <c:pt idx="10869">
                  <c:v>6.88796552953381</c:v>
                </c:pt>
                <c:pt idx="10870">
                  <c:v>6.8882945561633004</c:v>
                </c:pt>
                <c:pt idx="10871">
                  <c:v>6.8846752632545298</c:v>
                </c:pt>
                <c:pt idx="10872">
                  <c:v>6.8873074762756898</c:v>
                </c:pt>
                <c:pt idx="10873">
                  <c:v>6.8882945561633004</c:v>
                </c:pt>
                <c:pt idx="10874">
                  <c:v>6.8915848224737104</c:v>
                </c:pt>
                <c:pt idx="10875">
                  <c:v>6.8889526094231197</c:v>
                </c:pt>
                <c:pt idx="10876">
                  <c:v>6.8925719023723504</c:v>
                </c:pt>
                <c:pt idx="10877">
                  <c:v>6.8935589822735404</c:v>
                </c:pt>
                <c:pt idx="10878">
                  <c:v>6.8912557958414</c:v>
                </c:pt>
                <c:pt idx="10879">
                  <c:v>6.8929009290058003</c:v>
                </c:pt>
                <c:pt idx="10880">
                  <c:v>6.8984943818177298</c:v>
                </c:pt>
                <c:pt idx="10881">
                  <c:v>6.8942170355424199</c:v>
                </c:pt>
                <c:pt idx="10882">
                  <c:v>6.8961911953558399</c:v>
                </c:pt>
                <c:pt idx="10883">
                  <c:v>6.9080361544506497</c:v>
                </c:pt>
                <c:pt idx="10884">
                  <c:v>6.9031007547831598</c:v>
                </c:pt>
                <c:pt idx="10885">
                  <c:v>6.9037588080684698</c:v>
                </c:pt>
                <c:pt idx="10886">
                  <c:v>6.90342978142567</c:v>
                </c:pt>
                <c:pt idx="10887">
                  <c:v>6.90342978142567</c:v>
                </c:pt>
                <c:pt idx="10888">
                  <c:v>6.9067200478664104</c:v>
                </c:pt>
                <c:pt idx="10889">
                  <c:v>6.9044168613549104</c:v>
                </c:pt>
                <c:pt idx="10890">
                  <c:v>6.9106683676327503</c:v>
                </c:pt>
                <c:pt idx="10891">
                  <c:v>6.9106683676327503</c:v>
                </c:pt>
                <c:pt idx="10892">
                  <c:v>6.91001031433552</c:v>
                </c:pt>
                <c:pt idx="10893">
                  <c:v>6.9119844742306098</c:v>
                </c:pt>
                <c:pt idx="10894">
                  <c:v>6.9103393409839899</c:v>
                </c:pt>
                <c:pt idx="10895">
                  <c:v>6.9162618207050501</c:v>
                </c:pt>
                <c:pt idx="10896">
                  <c:v>6.9126425275312497</c:v>
                </c:pt>
                <c:pt idx="10897">
                  <c:v>6.9159327940514697</c:v>
                </c:pt>
                <c:pt idx="10898">
                  <c:v>6.9165908473589202</c:v>
                </c:pt>
                <c:pt idx="10899">
                  <c:v>6.9156037673981698</c:v>
                </c:pt>
                <c:pt idx="10900">
                  <c:v>6.9192230606000997</c:v>
                </c:pt>
                <c:pt idx="10901">
                  <c:v>6.9195520872565197</c:v>
                </c:pt>
                <c:pt idx="10902">
                  <c:v>6.9211972205429202</c:v>
                </c:pt>
                <c:pt idx="10903">
                  <c:v>6.9235004071558102</c:v>
                </c:pt>
                <c:pt idx="10904">
                  <c:v>6.92547456712082</c:v>
                </c:pt>
                <c:pt idx="10905">
                  <c:v>6.9258035937826401</c:v>
                </c:pt>
                <c:pt idx="10906">
                  <c:v>6.9274487270960599</c:v>
                </c:pt>
                <c:pt idx="10907">
                  <c:v>6.9300809404123296</c:v>
                </c:pt>
                <c:pt idx="10908">
                  <c:v>6.9307389937442396</c:v>
                </c:pt>
                <c:pt idx="10909">
                  <c:v>6.93501634042945</c:v>
                </c:pt>
                <c:pt idx="10910">
                  <c:v>6.9337002337519502</c:v>
                </c:pt>
                <c:pt idx="10911">
                  <c:v>6.9323841270790103</c:v>
                </c:pt>
                <c:pt idx="10912">
                  <c:v>6.9346873137596496</c:v>
                </c:pt>
                <c:pt idx="10913">
                  <c:v>6.9379775804704904</c:v>
                </c:pt>
                <c:pt idx="10914">
                  <c:v>6.9373195271260402</c:v>
                </c:pt>
                <c:pt idx="10915">
                  <c:v>6.9415968738853397</c:v>
                </c:pt>
                <c:pt idx="10916">
                  <c:v>6.94192590056113</c:v>
                </c:pt>
                <c:pt idx="10917">
                  <c:v>6.9481774074553302</c:v>
                </c:pt>
                <c:pt idx="10918">
                  <c:v>6.9455451940136399</c:v>
                </c:pt>
                <c:pt idx="10919">
                  <c:v>6.9501515675485903</c:v>
                </c:pt>
                <c:pt idx="10920">
                  <c:v>6.9468613007322002</c:v>
                </c:pt>
                <c:pt idx="10921">
                  <c:v>6.9567321012670504</c:v>
                </c:pt>
                <c:pt idx="10922">
                  <c:v>6.9524547543370501</c:v>
                </c:pt>
                <c:pt idx="10923">
                  <c:v>6.9511386475990697</c:v>
                </c:pt>
                <c:pt idx="10924">
                  <c:v>6.95903528809552</c:v>
                </c:pt>
                <c:pt idx="10925">
                  <c:v>6.96166750163093</c:v>
                </c:pt>
                <c:pt idx="10926">
                  <c:v>6.9603513948609397</c:v>
                </c:pt>
                <c:pt idx="10927">
                  <c:v>6.9613384749379996</c:v>
                </c:pt>
                <c:pt idx="10928">
                  <c:v>6.9606804215530103</c:v>
                </c:pt>
                <c:pt idx="10929">
                  <c:v>6.9682480355495704</c:v>
                </c:pt>
                <c:pt idx="10930">
                  <c:v>6.9672609554544804</c:v>
                </c:pt>
                <c:pt idx="10931">
                  <c:v>6.96989316904713</c:v>
                </c:pt>
                <c:pt idx="10932">
                  <c:v>6.9748285695827601</c:v>
                </c:pt>
                <c:pt idx="10933">
                  <c:v>6.9712092758503204</c:v>
                </c:pt>
                <c:pt idx="10934">
                  <c:v>6.9751575962874197</c:v>
                </c:pt>
                <c:pt idx="10935">
                  <c:v>6.9764737031089599</c:v>
                </c:pt>
                <c:pt idx="10936">
                  <c:v>6.9761446764031501</c:v>
                </c:pt>
                <c:pt idx="10937">
                  <c:v>6.9823961838626696</c:v>
                </c:pt>
                <c:pt idx="10938">
                  <c:v>6.9807510503106496</c:v>
                </c:pt>
                <c:pt idx="10939">
                  <c:v>6.9870025578465</c:v>
                </c:pt>
                <c:pt idx="10940">
                  <c:v>6.9873315845617796</c:v>
                </c:pt>
                <c:pt idx="10941">
                  <c:v>6.98634450441679</c:v>
                </c:pt>
                <c:pt idx="10942">
                  <c:v>6.993254065486</c:v>
                </c:pt>
                <c:pt idx="10943">
                  <c:v>6.9922669853255002</c:v>
                </c:pt>
                <c:pt idx="10944">
                  <c:v>6.9972023861538899</c:v>
                </c:pt>
                <c:pt idx="10945">
                  <c:v>6.9991765465033602</c:v>
                </c:pt>
                <c:pt idx="10946">
                  <c:v>6.9972023861538899</c:v>
                </c:pt>
                <c:pt idx="10947">
                  <c:v>7.0041119474223503</c:v>
                </c:pt>
                <c:pt idx="10948">
                  <c:v>7.0008216801358296</c:v>
                </c:pt>
                <c:pt idx="10949">
                  <c:v>7.0097054018755198</c:v>
                </c:pt>
                <c:pt idx="10950">
                  <c:v>7.0047700008831102</c:v>
                </c:pt>
                <c:pt idx="10951">
                  <c:v>7.0067441612722901</c:v>
                </c:pt>
                <c:pt idx="10952">
                  <c:v>7.0090473484061198</c:v>
                </c:pt>
                <c:pt idx="10953">
                  <c:v>7.01793107034029</c:v>
                </c:pt>
                <c:pt idx="10954">
                  <c:v>7.0195762040548697</c:v>
                </c:pt>
                <c:pt idx="10955">
                  <c:v>7.0199052307986598</c:v>
                </c:pt>
                <c:pt idx="10956">
                  <c:v>7.02056328428709</c:v>
                </c:pt>
                <c:pt idx="10957">
                  <c:v>7.0225374447593003</c:v>
                </c:pt>
                <c:pt idx="10958">
                  <c:v>7.0245116052419201</c:v>
                </c:pt>
                <c:pt idx="10959">
                  <c:v>7.02648576573492</c:v>
                </c:pt>
                <c:pt idx="10960">
                  <c:v>7.0274728459853204</c:v>
                </c:pt>
                <c:pt idx="10961">
                  <c:v>7.0310921402590498</c:v>
                </c:pt>
                <c:pt idx="10962">
                  <c:v>7.0337243542982701</c:v>
                </c:pt>
                <c:pt idx="10963">
                  <c:v>7.03438240781096</c:v>
                </c:pt>
                <c:pt idx="10964">
                  <c:v>7.0416209965269996</c:v>
                </c:pt>
                <c:pt idx="10965">
                  <c:v>7.0389887824322397</c:v>
                </c:pt>
                <c:pt idx="10966">
                  <c:v>7.0472144515399</c:v>
                </c:pt>
                <c:pt idx="10967">
                  <c:v>7.0482015318449802</c:v>
                </c:pt>
                <c:pt idx="10968">
                  <c:v>7.0518208263192701</c:v>
                </c:pt>
                <c:pt idx="10969">
                  <c:v>7.0518208263192701</c:v>
                </c:pt>
                <c:pt idx="10970">
                  <c:v>6.9165908473589202</c:v>
                </c:pt>
                <c:pt idx="10971">
                  <c:v>7.0962394431850102</c:v>
                </c:pt>
                <c:pt idx="10972">
                  <c:v>6.95541599451421</c:v>
                </c:pt>
                <c:pt idx="10973">
                  <c:v>7.1880379349347301</c:v>
                </c:pt>
                <c:pt idx="10974">
                  <c:v>7.0001636266819798</c:v>
                </c:pt>
                <c:pt idx="10975">
                  <c:v>7.1597416232094604</c:v>
                </c:pt>
                <c:pt idx="10976">
                  <c:v>7.00279584050429</c:v>
                </c:pt>
                <c:pt idx="10977">
                  <c:v>6.9159327940514697</c:v>
                </c:pt>
                <c:pt idx="10978">
                  <c:v>7.2081085759724299</c:v>
                </c:pt>
                <c:pt idx="10979">
                  <c:v>7.1919862576747597</c:v>
                </c:pt>
                <c:pt idx="10980">
                  <c:v>7.0514917995474304</c:v>
                </c:pt>
                <c:pt idx="10981">
                  <c:v>7.1719156175213898</c:v>
                </c:pt>
                <c:pt idx="10982">
                  <c:v>7.2067924683296196</c:v>
                </c:pt>
                <c:pt idx="10983">
                  <c:v>7.05774330826197</c:v>
                </c:pt>
                <c:pt idx="10984">
                  <c:v>7.2008699839956796</c:v>
                </c:pt>
                <c:pt idx="10985">
                  <c:v>6.9195520872565197</c:v>
                </c:pt>
                <c:pt idx="10986">
                  <c:v>7.2028441454296503</c:v>
                </c:pt>
                <c:pt idx="10987">
                  <c:v>7.0064151345400401</c:v>
                </c:pt>
                <c:pt idx="10988">
                  <c:v>7.19099917698576</c:v>
                </c:pt>
                <c:pt idx="10989">
                  <c:v>7.0942652823227403</c:v>
                </c:pt>
                <c:pt idx="10990">
                  <c:v>7.2071214952398703</c:v>
                </c:pt>
                <c:pt idx="10991">
                  <c:v>6.9504805942317898</c:v>
                </c:pt>
                <c:pt idx="10992">
                  <c:v>7.1946184728584504</c:v>
                </c:pt>
                <c:pt idx="10993">
                  <c:v>6.9896347715768101</c:v>
                </c:pt>
                <c:pt idx="10994">
                  <c:v>6.9047458879985601</c:v>
                </c:pt>
                <c:pt idx="10995">
                  <c:v>6.9360034204405601</c:v>
                </c:pt>
                <c:pt idx="10996">
                  <c:v>7.0126666425020803</c:v>
                </c:pt>
                <c:pt idx="10997">
                  <c:v>7.0725495135302596</c:v>
                </c:pt>
                <c:pt idx="10998">
                  <c:v>6.9422549272372098</c:v>
                </c:pt>
                <c:pt idx="10999">
                  <c:v>7.2041602530582303</c:v>
                </c:pt>
                <c:pt idx="11000">
                  <c:v>6.9412678472098399</c:v>
                </c:pt>
                <c:pt idx="11001">
                  <c:v>7.2044892799661104</c:v>
                </c:pt>
                <c:pt idx="11002">
                  <c:v>7.1031490062857303</c:v>
                </c:pt>
                <c:pt idx="11003">
                  <c:v>7.1584255157404497</c:v>
                </c:pt>
                <c:pt idx="11004">
                  <c:v>6.97976397018288</c:v>
                </c:pt>
                <c:pt idx="11005">
                  <c:v>7.17882518204026</c:v>
                </c:pt>
                <c:pt idx="11006">
                  <c:v>7.1923152845716896</c:v>
                </c:pt>
                <c:pt idx="11007">
                  <c:v>7.1913282038817998</c:v>
                </c:pt>
                <c:pt idx="11008">
                  <c:v>7.2051473337827696</c:v>
                </c:pt>
                <c:pt idx="11009">
                  <c:v>7.1929733383664303</c:v>
                </c:pt>
                <c:pt idx="11010">
                  <c:v>7.1952765266573397</c:v>
                </c:pt>
                <c:pt idx="11011">
                  <c:v>6.9439000606218597</c:v>
                </c:pt>
                <c:pt idx="11012">
                  <c:v>7.1284840720915996</c:v>
                </c:pt>
                <c:pt idx="11013">
                  <c:v>6.9050749146424897</c:v>
                </c:pt>
                <c:pt idx="11014">
                  <c:v>6.9277777537596004</c:v>
                </c:pt>
                <c:pt idx="11015">
                  <c:v>7.1998829032826901</c:v>
                </c:pt>
                <c:pt idx="11016">
                  <c:v>6.9027717281409302</c:v>
                </c:pt>
                <c:pt idx="11017">
                  <c:v>7.0403048894772997</c:v>
                </c:pt>
                <c:pt idx="11018">
                  <c:v>7.2077795490612804</c:v>
                </c:pt>
                <c:pt idx="11019">
                  <c:v>6.8853333165081203</c:v>
                </c:pt>
                <c:pt idx="11020">
                  <c:v>7.1064392744742104</c:v>
                </c:pt>
                <c:pt idx="11021">
                  <c:v>7.19396041906076</c:v>
                </c:pt>
                <c:pt idx="11022">
                  <c:v>6.9021136748573104</c:v>
                </c:pt>
                <c:pt idx="11023">
                  <c:v>6.9011265949340297</c:v>
                </c:pt>
                <c:pt idx="11024">
                  <c:v>7.18376058534776</c:v>
                </c:pt>
                <c:pt idx="11025">
                  <c:v>7.1857347466893904</c:v>
                </c:pt>
                <c:pt idx="11026">
                  <c:v>7.1669802143733099</c:v>
                </c:pt>
                <c:pt idx="11027">
                  <c:v>7.0278018727360401</c:v>
                </c:pt>
                <c:pt idx="11028">
                  <c:v>6.9116554475807197</c:v>
                </c:pt>
                <c:pt idx="11029">
                  <c:v>7.0514917995474304</c:v>
                </c:pt>
                <c:pt idx="11030">
                  <c:v>6.8991524350951003</c:v>
                </c:pt>
                <c:pt idx="11031">
                  <c:v>7.2123859258443401</c:v>
                </c:pt>
                <c:pt idx="11032">
                  <c:v>7.1271679647342596</c:v>
                </c:pt>
                <c:pt idx="11033">
                  <c:v>7.1965926342586597</c:v>
                </c:pt>
                <c:pt idx="11034">
                  <c:v>6.8846752632545298</c:v>
                </c:pt>
                <c:pt idx="11035">
                  <c:v>6.9073781011579598</c:v>
                </c:pt>
                <c:pt idx="11036">
                  <c:v>7.14131611907173</c:v>
                </c:pt>
                <c:pt idx="11037">
                  <c:v>7.1215745085178597</c:v>
                </c:pt>
                <c:pt idx="11038">
                  <c:v>6.9600223681691498</c:v>
                </c:pt>
                <c:pt idx="11039">
                  <c:v>7.1403290385189502</c:v>
                </c:pt>
                <c:pt idx="11040">
                  <c:v>6.9356743937699097</c:v>
                </c:pt>
                <c:pt idx="11041">
                  <c:v>7.0143117761935896</c:v>
                </c:pt>
                <c:pt idx="11042">
                  <c:v>6.9129715541819898</c:v>
                </c:pt>
                <c:pt idx="11043">
                  <c:v>6.9225133271771497</c:v>
                </c:pt>
                <c:pt idx="11044">
                  <c:v>6.9297519137468004</c:v>
                </c:pt>
                <c:pt idx="11045">
                  <c:v>7.1982377687669699</c:v>
                </c:pt>
                <c:pt idx="11046">
                  <c:v>6.9264616471071596</c:v>
                </c:pt>
                <c:pt idx="11047">
                  <c:v>7.16500605313266</c:v>
                </c:pt>
                <c:pt idx="11048">
                  <c:v>6.9728544093607701</c:v>
                </c:pt>
                <c:pt idx="11049">
                  <c:v>7.0304340867521304</c:v>
                </c:pt>
                <c:pt idx="11050">
                  <c:v>7.2173213296050402</c:v>
                </c:pt>
                <c:pt idx="11051">
                  <c:v>7.2051473337827696</c:v>
                </c:pt>
                <c:pt idx="11052">
                  <c:v>6.9669319287566802</c:v>
                </c:pt>
                <c:pt idx="11053">
                  <c:v>7.2143600873406104</c:v>
                </c:pt>
                <c:pt idx="11054">
                  <c:v>7.07748491541716</c:v>
                </c:pt>
                <c:pt idx="11055">
                  <c:v>7.11631007921505</c:v>
                </c:pt>
                <c:pt idx="11056">
                  <c:v>6.9175779273222302</c:v>
                </c:pt>
                <c:pt idx="11057">
                  <c:v>6.9162618207050501</c:v>
                </c:pt>
                <c:pt idx="11058">
                  <c:v>6.9182359806325202</c:v>
                </c:pt>
                <c:pt idx="11059">
                  <c:v>7.2110698181861004</c:v>
                </c:pt>
                <c:pt idx="11060">
                  <c:v>7.0537949869564001</c:v>
                </c:pt>
                <c:pt idx="11061">
                  <c:v>7.1692834025008301</c:v>
                </c:pt>
                <c:pt idx="11062">
                  <c:v>6.9810800770204802</c:v>
                </c:pt>
                <c:pt idx="11063">
                  <c:v>6.96989316904713</c:v>
                </c:pt>
                <c:pt idx="11064">
                  <c:v>6.8968492486292501</c:v>
                </c:pt>
                <c:pt idx="11065">
                  <c:v>7.01562788315199</c:v>
                </c:pt>
                <c:pt idx="11066">
                  <c:v>7.1482256830152897</c:v>
                </c:pt>
                <c:pt idx="11067">
                  <c:v>7.0745236742771702</c:v>
                </c:pt>
                <c:pt idx="11068">
                  <c:v>6.9080361544506497</c:v>
                </c:pt>
                <c:pt idx="11069">
                  <c:v>6.95640307457841</c:v>
                </c:pt>
                <c:pt idx="11070">
                  <c:v>7.1153229987291198</c:v>
                </c:pt>
                <c:pt idx="11071">
                  <c:v>7.1482256830152897</c:v>
                </c:pt>
                <c:pt idx="11072">
                  <c:v>7.0228664715056803</c:v>
                </c:pt>
                <c:pt idx="11073">
                  <c:v>6.9080361544506497</c:v>
                </c:pt>
                <c:pt idx="11074">
                  <c:v>6.91001031433552</c:v>
                </c:pt>
                <c:pt idx="11075">
                  <c:v>7.1271679647342596</c:v>
                </c:pt>
                <c:pt idx="11076">
                  <c:v>7.10874246222353</c:v>
                </c:pt>
                <c:pt idx="11077">
                  <c:v>6.9860154777023702</c:v>
                </c:pt>
                <c:pt idx="11078">
                  <c:v>6.9146166874399704</c:v>
                </c:pt>
                <c:pt idx="11079">
                  <c:v>7.2192954911280296</c:v>
                </c:pt>
                <c:pt idx="11080">
                  <c:v>7.1896830694045697</c:v>
                </c:pt>
                <c:pt idx="11081">
                  <c:v>7.17882518204026</c:v>
                </c:pt>
                <c:pt idx="11082">
                  <c:v>7.2281792181139002</c:v>
                </c:pt>
                <c:pt idx="11083">
                  <c:v>7.1376968237244398</c:v>
                </c:pt>
                <c:pt idx="11084">
                  <c:v>6.9192230606000997</c:v>
                </c:pt>
                <c:pt idx="11085">
                  <c:v>6.9310680204106303</c:v>
                </c:pt>
                <c:pt idx="11086">
                  <c:v>7.2341017028916097</c:v>
                </c:pt>
                <c:pt idx="11087">
                  <c:v>6.8984943818177298</c:v>
                </c:pt>
                <c:pt idx="11088">
                  <c:v>7.1314453136627902</c:v>
                </c:pt>
                <c:pt idx="11089">
                  <c:v>7.2044892799661104</c:v>
                </c:pt>
                <c:pt idx="11090">
                  <c:v>6.9231713804959698</c:v>
                </c:pt>
                <c:pt idx="11091">
                  <c:v>7.0314211670129403</c:v>
                </c:pt>
                <c:pt idx="11092">
                  <c:v>7.1350646089487304</c:v>
                </c:pt>
                <c:pt idx="11093">
                  <c:v>7.2107407912722898</c:v>
                </c:pt>
                <c:pt idx="11094">
                  <c:v>7.1969216611597302</c:v>
                </c:pt>
                <c:pt idx="11095">
                  <c:v>7.1255228305441696</c:v>
                </c:pt>
                <c:pt idx="11096">
                  <c:v>6.9277777537596004</c:v>
                </c:pt>
                <c:pt idx="11097">
                  <c:v>7.2192954911280296</c:v>
                </c:pt>
                <c:pt idx="11098">
                  <c:v>7.1732317250387601</c:v>
                </c:pt>
                <c:pt idx="11099">
                  <c:v>7.0182600970826297</c:v>
                </c:pt>
                <c:pt idx="11100">
                  <c:v>7.0396468359541897</c:v>
                </c:pt>
                <c:pt idx="11101">
                  <c:v>7.1663221606252501</c:v>
                </c:pt>
                <c:pt idx="11102">
                  <c:v>7.2199535449714096</c:v>
                </c:pt>
                <c:pt idx="11103">
                  <c:v>7.1926443114689098</c:v>
                </c:pt>
                <c:pt idx="11104">
                  <c:v>7.0482015318449802</c:v>
                </c:pt>
                <c:pt idx="11105">
                  <c:v>7.1219035353517697</c:v>
                </c:pt>
                <c:pt idx="11106">
                  <c:v>6.9810800770204802</c:v>
                </c:pt>
                <c:pt idx="11107">
                  <c:v>7.1791542089253602</c:v>
                </c:pt>
                <c:pt idx="11108">
                  <c:v>6.9485064341368199</c:v>
                </c:pt>
                <c:pt idx="11109">
                  <c:v>6.9073781011579598</c:v>
                </c:pt>
                <c:pt idx="11110">
                  <c:v>6.9116554475807197</c:v>
                </c:pt>
                <c:pt idx="11111">
                  <c:v>7.1923152845716896</c:v>
                </c:pt>
                <c:pt idx="11112">
                  <c:v>6.9211972205429202</c:v>
                </c:pt>
                <c:pt idx="11113">
                  <c:v>7.2107407912722898</c:v>
                </c:pt>
                <c:pt idx="11114">
                  <c:v>7.2341017028916097</c:v>
                </c:pt>
                <c:pt idx="11115">
                  <c:v>7.1923152845716896</c:v>
                </c:pt>
                <c:pt idx="11116">
                  <c:v>7.0426080768173103</c:v>
                </c:pt>
                <c:pt idx="11117">
                  <c:v>7.18310253156959</c:v>
                </c:pt>
                <c:pt idx="11118">
                  <c:v>7.14625152187533</c:v>
                </c:pt>
                <c:pt idx="11119">
                  <c:v>6.90342978142567</c:v>
                </c:pt>
                <c:pt idx="11120">
                  <c:v>7.1400000116686098</c:v>
                </c:pt>
                <c:pt idx="11121">
                  <c:v>7.22159867958504</c:v>
                </c:pt>
                <c:pt idx="11122">
                  <c:v>7.0024668137754897</c:v>
                </c:pt>
                <c:pt idx="11123">
                  <c:v>7.07287854032068</c:v>
                </c:pt>
                <c:pt idx="11124">
                  <c:v>7.0788010225980598</c:v>
                </c:pt>
                <c:pt idx="11125">
                  <c:v>7.0495176389224801</c:v>
                </c:pt>
                <c:pt idx="11126">
                  <c:v>6.9978604396025599</c:v>
                </c:pt>
                <c:pt idx="11127">
                  <c:v>7.1492127635892402</c:v>
                </c:pt>
                <c:pt idx="11128">
                  <c:v>6.9175779273222302</c:v>
                </c:pt>
                <c:pt idx="11129">
                  <c:v>6.97976397018288</c:v>
                </c:pt>
                <c:pt idx="11130">
                  <c:v>7.2153471680927499</c:v>
                </c:pt>
                <c:pt idx="11131">
                  <c:v>7.08044615658073</c:v>
                </c:pt>
                <c:pt idx="11132">
                  <c:v>6.9899637982943901</c:v>
                </c:pt>
                <c:pt idx="11133">
                  <c:v>6.9462032473723498</c:v>
                </c:pt>
                <c:pt idx="11134">
                  <c:v>7.0412919697641403</c:v>
                </c:pt>
                <c:pt idx="11135">
                  <c:v>7.0824203173695501</c:v>
                </c:pt>
                <c:pt idx="11136">
                  <c:v>7.2219277065086596</c:v>
                </c:pt>
                <c:pt idx="11137">
                  <c:v>6.96989316904713</c:v>
                </c:pt>
                <c:pt idx="11138">
                  <c:v>7.2051473337827696</c:v>
                </c:pt>
                <c:pt idx="11139">
                  <c:v>6.9152747407451498</c:v>
                </c:pt>
                <c:pt idx="11140">
                  <c:v>7.2245599219083099</c:v>
                </c:pt>
                <c:pt idx="11141">
                  <c:v>7.1380258505727303</c:v>
                </c:pt>
                <c:pt idx="11142">
                  <c:v>7.1640189725163204</c:v>
                </c:pt>
                <c:pt idx="11143">
                  <c:v>7.1594125963417703</c:v>
                </c:pt>
                <c:pt idx="11144">
                  <c:v>7.1011748453866703</c:v>
                </c:pt>
                <c:pt idx="11145">
                  <c:v>7.0064151345400401</c:v>
                </c:pt>
                <c:pt idx="11146">
                  <c:v>6.9139586341359296</c:v>
                </c:pt>
                <c:pt idx="11147">
                  <c:v>7.1133488377651499</c:v>
                </c:pt>
                <c:pt idx="11148">
                  <c:v>6.9383066071431401</c:v>
                </c:pt>
                <c:pt idx="11149">
                  <c:v>6.9287648337519201</c:v>
                </c:pt>
                <c:pt idx="11150">
                  <c:v>7.1472386024439896</c:v>
                </c:pt>
                <c:pt idx="11151">
                  <c:v>6.9004685416532503</c:v>
                </c:pt>
                <c:pt idx="11152">
                  <c:v>7.2071214952398703</c:v>
                </c:pt>
                <c:pt idx="11153">
                  <c:v>6.9007975682935001</c:v>
                </c:pt>
                <c:pt idx="11154">
                  <c:v>6.9113264209311103</c:v>
                </c:pt>
                <c:pt idx="11155">
                  <c:v>6.9290938604165904</c:v>
                </c:pt>
                <c:pt idx="11156">
                  <c:v>6.9007975682935001</c:v>
                </c:pt>
                <c:pt idx="11157">
                  <c:v>7.0725495135302596</c:v>
                </c:pt>
                <c:pt idx="11158">
                  <c:v>7.2252179757611996</c:v>
                </c:pt>
                <c:pt idx="11159">
                  <c:v>7.1400000116686098</c:v>
                </c:pt>
                <c:pt idx="11160">
                  <c:v>6.9462032473723498</c:v>
                </c:pt>
                <c:pt idx="11161">
                  <c:v>7.0893298802129996</c:v>
                </c:pt>
                <c:pt idx="11162">
                  <c:v>7.08044615658073</c:v>
                </c:pt>
                <c:pt idx="11163">
                  <c:v>6.9185650072881</c:v>
                </c:pt>
                <c:pt idx="11164">
                  <c:v>7.0258277122360999</c:v>
                </c:pt>
                <c:pt idx="11165">
                  <c:v>7.1729026981589801</c:v>
                </c:pt>
                <c:pt idx="11166">
                  <c:v>7.1761929669700999</c:v>
                </c:pt>
                <c:pt idx="11167">
                  <c:v>7.2314694874229497</c:v>
                </c:pt>
                <c:pt idx="11168">
                  <c:v>7.2071214952398703</c:v>
                </c:pt>
                <c:pt idx="11169">
                  <c:v>6.96627387536196</c:v>
                </c:pt>
                <c:pt idx="11170">
                  <c:v>6.8856623431353396</c:v>
                </c:pt>
                <c:pt idx="11171">
                  <c:v>6.8938880089078403</c:v>
                </c:pt>
                <c:pt idx="11172">
                  <c:v>7.23706294531664</c:v>
                </c:pt>
                <c:pt idx="11173">
                  <c:v>6.9119844742306098</c:v>
                </c:pt>
                <c:pt idx="11174">
                  <c:v>7.2189664642067903</c:v>
                </c:pt>
                <c:pt idx="11175">
                  <c:v>7.0449112641715104</c:v>
                </c:pt>
                <c:pt idx="11176">
                  <c:v>7.1972506880610903</c:v>
                </c:pt>
                <c:pt idx="11177">
                  <c:v>7.1633609187735603</c:v>
                </c:pt>
                <c:pt idx="11178">
                  <c:v>7.1580964888739302</c:v>
                </c:pt>
                <c:pt idx="11179">
                  <c:v>7.2271921373269903</c:v>
                </c:pt>
                <c:pt idx="11180">
                  <c:v>7.0590594153731203</c:v>
                </c:pt>
                <c:pt idx="11181">
                  <c:v>6.9902928250122596</c:v>
                </c:pt>
                <c:pt idx="11182">
                  <c:v>7.2327855951549003</c:v>
                </c:pt>
                <c:pt idx="11183">
                  <c:v>7.0261567389853603</c:v>
                </c:pt>
                <c:pt idx="11184">
                  <c:v>7.0498466656925798</c:v>
                </c:pt>
                <c:pt idx="11185">
                  <c:v>7.2015280378058204</c:v>
                </c:pt>
                <c:pt idx="11186">
                  <c:v>6.9896347715768101</c:v>
                </c:pt>
                <c:pt idx="11187">
                  <c:v>6.9202101405702301</c:v>
                </c:pt>
                <c:pt idx="11188">
                  <c:v>6.8919138491063103</c:v>
                </c:pt>
                <c:pt idx="11189">
                  <c:v>7.0896589070182703</c:v>
                </c:pt>
                <c:pt idx="11190">
                  <c:v>7.0866976657812897</c:v>
                </c:pt>
                <c:pt idx="11191">
                  <c:v>7.01595690989231</c:v>
                </c:pt>
                <c:pt idx="11192">
                  <c:v>6.9817381304410002</c:v>
                </c:pt>
                <c:pt idx="11193">
                  <c:v>7.09952971131215</c:v>
                </c:pt>
                <c:pt idx="11194">
                  <c:v>6.94192590056113</c:v>
                </c:pt>
                <c:pt idx="11195">
                  <c:v>6.96989316904713</c:v>
                </c:pt>
                <c:pt idx="11196">
                  <c:v>7.2311404604906997</c:v>
                </c:pt>
                <c:pt idx="11197">
                  <c:v>7.0607045492685803</c:v>
                </c:pt>
                <c:pt idx="11198">
                  <c:v>7.0811042101758401</c:v>
                </c:pt>
                <c:pt idx="11199">
                  <c:v>6.9070490745120399</c:v>
                </c:pt>
                <c:pt idx="11200">
                  <c:v>6.89750730190379</c:v>
                </c:pt>
                <c:pt idx="11201">
                  <c:v>7.19428944595946</c:v>
                </c:pt>
                <c:pt idx="11202">
                  <c:v>6.9669319287566802</c:v>
                </c:pt>
                <c:pt idx="11203">
                  <c:v>7.0199052307986598</c:v>
                </c:pt>
                <c:pt idx="11204">
                  <c:v>7.2071214952398703</c:v>
                </c:pt>
                <c:pt idx="11205">
                  <c:v>7.2183084103652</c:v>
                </c:pt>
                <c:pt idx="11206">
                  <c:v>7.1521740053269598</c:v>
                </c:pt>
                <c:pt idx="11207">
                  <c:v>6.9126425275312497</c:v>
                </c:pt>
                <c:pt idx="11208">
                  <c:v>7.1202584011851302</c:v>
                </c:pt>
                <c:pt idx="11209">
                  <c:v>6.8866494230187101</c:v>
                </c:pt>
                <c:pt idx="11210">
                  <c:v>7.1692834025008301</c:v>
                </c:pt>
                <c:pt idx="11211">
                  <c:v>6.9409388205346199</c:v>
                </c:pt>
                <c:pt idx="11212">
                  <c:v>6.9725253826581097</c:v>
                </c:pt>
                <c:pt idx="11213">
                  <c:v>6.9109973942817904</c:v>
                </c:pt>
                <c:pt idx="11214">
                  <c:v>7.0294470064939301</c:v>
                </c:pt>
                <c:pt idx="11215">
                  <c:v>7.19428944595946</c:v>
                </c:pt>
                <c:pt idx="11216">
                  <c:v>7.2248889488346002</c:v>
                </c:pt>
                <c:pt idx="11217">
                  <c:v>6.9366614737827303</c:v>
                </c:pt>
                <c:pt idx="11218">
                  <c:v>7.0567562279316602</c:v>
                </c:pt>
                <c:pt idx="11219">
                  <c:v>6.9024427014989804</c:v>
                </c:pt>
                <c:pt idx="11220">
                  <c:v>6.9718673292536399</c:v>
                </c:pt>
                <c:pt idx="11221">
                  <c:v>6.9159327940514697</c:v>
                </c:pt>
                <c:pt idx="11222">
                  <c:v>6.98371229070945</c:v>
                </c:pt>
                <c:pt idx="11223">
                  <c:v>7.0738656206936996</c:v>
                </c:pt>
                <c:pt idx="11224">
                  <c:v>7.1554642739523899</c:v>
                </c:pt>
                <c:pt idx="11225">
                  <c:v>7.1080844085794004</c:v>
                </c:pt>
                <c:pt idx="11226">
                  <c:v>6.9465322740521298</c:v>
                </c:pt>
                <c:pt idx="11227">
                  <c:v>7.0222084180132098</c:v>
                </c:pt>
                <c:pt idx="11228">
                  <c:v>6.9656158219683801</c:v>
                </c:pt>
                <c:pt idx="11229">
                  <c:v>7.2393661338861204</c:v>
                </c:pt>
                <c:pt idx="11230">
                  <c:v>7.2350887836972699</c:v>
                </c:pt>
                <c:pt idx="11231">
                  <c:v>7.2064634414196496</c:v>
                </c:pt>
                <c:pt idx="11232">
                  <c:v>7.2308114335587597</c:v>
                </c:pt>
                <c:pt idx="11233">
                  <c:v>7.1314453136627902</c:v>
                </c:pt>
                <c:pt idx="11234">
                  <c:v>7.1988958225723696</c:v>
                </c:pt>
                <c:pt idx="11235">
                  <c:v>7.0633367635164097</c:v>
                </c:pt>
                <c:pt idx="11236">
                  <c:v>7.0886718266033197</c:v>
                </c:pt>
                <c:pt idx="11237">
                  <c:v>7.23706294531664</c:v>
                </c:pt>
                <c:pt idx="11238">
                  <c:v>7.2061344145099904</c:v>
                </c:pt>
                <c:pt idx="11239">
                  <c:v>6.9172489006675102</c:v>
                </c:pt>
                <c:pt idx="11240">
                  <c:v>6.9465322740521298</c:v>
                </c:pt>
                <c:pt idx="11241">
                  <c:v>7.2271921373269903</c:v>
                </c:pt>
                <c:pt idx="11242">
                  <c:v>6.9021136748573104</c:v>
                </c:pt>
                <c:pt idx="11243">
                  <c:v>7.1857347466893904</c:v>
                </c:pt>
                <c:pt idx="11244">
                  <c:v>7.0505047192336496</c:v>
                </c:pt>
                <c:pt idx="11245">
                  <c:v>7.0899879338238403</c:v>
                </c:pt>
                <c:pt idx="11246">
                  <c:v>7.0284599262383303</c:v>
                </c:pt>
                <c:pt idx="11247">
                  <c:v>7.1219035353517697</c:v>
                </c:pt>
                <c:pt idx="11248">
                  <c:v>7.1485547098729798</c:v>
                </c:pt>
                <c:pt idx="11249">
                  <c:v>7.0807751833781403</c:v>
                </c:pt>
                <c:pt idx="11250">
                  <c:v>7.23311462208863</c:v>
                </c:pt>
                <c:pt idx="11251">
                  <c:v>7.2015280378058204</c:v>
                </c:pt>
                <c:pt idx="11252">
                  <c:v>7.2133730065911399</c:v>
                </c:pt>
                <c:pt idx="11253">
                  <c:v>6.9705512224481501</c:v>
                </c:pt>
                <c:pt idx="11254">
                  <c:v>7.0672850849230198</c:v>
                </c:pt>
                <c:pt idx="11255">
                  <c:v>7.1459224950196996</c:v>
                </c:pt>
                <c:pt idx="11256">
                  <c:v>7.2232438142061097</c:v>
                </c:pt>
                <c:pt idx="11257">
                  <c:v>7.1857347466893904</c:v>
                </c:pt>
                <c:pt idx="11258">
                  <c:v>7.2354178106330904</c:v>
                </c:pt>
                <c:pt idx="11259">
                  <c:v>7.1775090745028196</c:v>
                </c:pt>
                <c:pt idx="11260">
                  <c:v>7.0021377870469799</c:v>
                </c:pt>
                <c:pt idx="11261">
                  <c:v>7.0103634553460701</c:v>
                </c:pt>
                <c:pt idx="11262">
                  <c:v>7.2153471680927499</c:v>
                </c:pt>
                <c:pt idx="11263">
                  <c:v>7.1380258505727303</c:v>
                </c:pt>
                <c:pt idx="11264">
                  <c:v>7.1623738381616304</c:v>
                </c:pt>
                <c:pt idx="11265">
                  <c:v>6.9942411456490898</c:v>
                </c:pt>
                <c:pt idx="11266">
                  <c:v>7.1798122626964398</c:v>
                </c:pt>
                <c:pt idx="11267">
                  <c:v>7.1916572307781301</c:v>
                </c:pt>
                <c:pt idx="11268">
                  <c:v>7.0034538939627398</c:v>
                </c:pt>
                <c:pt idx="11269">
                  <c:v>7.2308114335587597</c:v>
                </c:pt>
                <c:pt idx="11270">
                  <c:v>6.92415846047634</c:v>
                </c:pt>
                <c:pt idx="11271">
                  <c:v>7.0705753527938198</c:v>
                </c:pt>
                <c:pt idx="11272">
                  <c:v>7.0491886121526699</c:v>
                </c:pt>
                <c:pt idx="11273">
                  <c:v>7.24199834941198</c:v>
                </c:pt>
                <c:pt idx="11274">
                  <c:v>6.8998104883736104</c:v>
                </c:pt>
                <c:pt idx="11275">
                  <c:v>7.1775090745028196</c:v>
                </c:pt>
                <c:pt idx="11276">
                  <c:v>6.9583772347145301</c:v>
                </c:pt>
                <c:pt idx="11277">
                  <c:v>7.0373436486324197</c:v>
                </c:pt>
                <c:pt idx="11278">
                  <c:v>7.1755349132055102</c:v>
                </c:pt>
                <c:pt idx="11279">
                  <c:v>6.93304218041491</c:v>
                </c:pt>
                <c:pt idx="11280">
                  <c:v>7.0317501937671203</c:v>
                </c:pt>
                <c:pt idx="11281">
                  <c:v>7.2265340834705301</c:v>
                </c:pt>
                <c:pt idx="11282">
                  <c:v>6.9225133271771497</c:v>
                </c:pt>
                <c:pt idx="11283">
                  <c:v>6.9521257276521196</c:v>
                </c:pt>
                <c:pt idx="11284">
                  <c:v>7.1791542089253602</c:v>
                </c:pt>
                <c:pt idx="11285">
                  <c:v>6.9225133271771497</c:v>
                </c:pt>
                <c:pt idx="11286">
                  <c:v>7.2321275412883299</c:v>
                </c:pt>
                <c:pt idx="11287">
                  <c:v>7.0807751833781403</c:v>
                </c:pt>
                <c:pt idx="11288">
                  <c:v>6.90178464821593</c:v>
                </c:pt>
                <c:pt idx="11289">
                  <c:v>6.9021136748573104</c:v>
                </c:pt>
                <c:pt idx="11290">
                  <c:v>7.0439241838751103</c:v>
                </c:pt>
                <c:pt idx="11291">
                  <c:v>7.14427736074596</c:v>
                </c:pt>
                <c:pt idx="11292">
                  <c:v>6.9284358070875296</c:v>
                </c:pt>
                <c:pt idx="11293">
                  <c:v>6.9093522610394302</c:v>
                </c:pt>
                <c:pt idx="11294">
                  <c:v>6.9462032473723498</c:v>
                </c:pt>
                <c:pt idx="11295">
                  <c:v>7.2258760296152698</c:v>
                </c:pt>
                <c:pt idx="11296">
                  <c:v>7.2239018680566103</c:v>
                </c:pt>
                <c:pt idx="11297">
                  <c:v>7.2301533796957598</c:v>
                </c:pt>
                <c:pt idx="11298">
                  <c:v>6.9057329679312103</c:v>
                </c:pt>
                <c:pt idx="11299">
                  <c:v>7.0511627727758803</c:v>
                </c:pt>
                <c:pt idx="11300">
                  <c:v>7.1979087418647199</c:v>
                </c:pt>
                <c:pt idx="11301">
                  <c:v>7.0570852547081397</c:v>
                </c:pt>
                <c:pt idx="11302">
                  <c:v>7.1873798811488703</c:v>
                </c:pt>
                <c:pt idx="11303">
                  <c:v>6.98305423728549</c:v>
                </c:pt>
                <c:pt idx="11304">
                  <c:v>7.22423089498231</c:v>
                </c:pt>
                <c:pt idx="11305">
                  <c:v>7.1215745085178597</c:v>
                </c:pt>
                <c:pt idx="11306">
                  <c:v>7.1274969915731603</c:v>
                </c:pt>
                <c:pt idx="11307">
                  <c:v>7.0751817278617901</c:v>
                </c:pt>
                <c:pt idx="11308">
                  <c:v>7.22949532583395</c:v>
                </c:pt>
                <c:pt idx="11309">
                  <c:v>6.9109973942817904</c:v>
                </c:pt>
                <c:pt idx="11310">
                  <c:v>6.9327131537468203</c:v>
                </c:pt>
                <c:pt idx="11311">
                  <c:v>7.0547820672788699</c:v>
                </c:pt>
                <c:pt idx="11312">
                  <c:v>7.1005167917559904</c:v>
                </c:pt>
                <c:pt idx="11313">
                  <c:v>6.9310680204106303</c:v>
                </c:pt>
                <c:pt idx="11314">
                  <c:v>7.1498708173066703</c:v>
                </c:pt>
                <c:pt idx="11315">
                  <c:v>7.1103875963389598</c:v>
                </c:pt>
                <c:pt idx="11316">
                  <c:v>7.2081085759724299</c:v>
                </c:pt>
                <c:pt idx="11317">
                  <c:v>6.9198811139132301</c:v>
                </c:pt>
                <c:pt idx="11318">
                  <c:v>6.9376485537981196</c:v>
                </c:pt>
                <c:pt idx="11319">
                  <c:v>6.9040878347115502</c:v>
                </c:pt>
                <c:pt idx="11320">
                  <c:v>6.9175779273222302</c:v>
                </c:pt>
                <c:pt idx="11321">
                  <c:v>6.9666029020591802</c:v>
                </c:pt>
                <c:pt idx="11322">
                  <c:v>7.16171578442182</c:v>
                </c:pt>
                <c:pt idx="11323">
                  <c:v>6.9317260737442501</c:v>
                </c:pt>
                <c:pt idx="11324">
                  <c:v>7.1215745085178597</c:v>
                </c:pt>
                <c:pt idx="11325">
                  <c:v>6.98305423728549</c:v>
                </c:pt>
                <c:pt idx="11326">
                  <c:v>7.2087666297956101</c:v>
                </c:pt>
                <c:pt idx="11327">
                  <c:v>7.2347597567617603</c:v>
                </c:pt>
                <c:pt idx="11328">
                  <c:v>7.2403532147060803</c:v>
                </c:pt>
                <c:pt idx="11329">
                  <c:v>7.20185706471133</c:v>
                </c:pt>
                <c:pt idx="11330">
                  <c:v>6.9047458879985601</c:v>
                </c:pt>
                <c:pt idx="11331">
                  <c:v>7.2239018680566103</c:v>
                </c:pt>
                <c:pt idx="11332">
                  <c:v>7.1396709848185598</c:v>
                </c:pt>
                <c:pt idx="11333">
                  <c:v>7.01595690989231</c:v>
                </c:pt>
                <c:pt idx="11334">
                  <c:v>6.9080361544506497</c:v>
                </c:pt>
                <c:pt idx="11335">
                  <c:v>7.1564513545457604</c:v>
                </c:pt>
                <c:pt idx="11336">
                  <c:v>7.1669802143733099</c:v>
                </c:pt>
                <c:pt idx="11337">
                  <c:v>7.2439725110688897</c:v>
                </c:pt>
                <c:pt idx="11338">
                  <c:v>7.0909750142422903</c:v>
                </c:pt>
                <c:pt idx="11339">
                  <c:v>6.9172489006675102</c:v>
                </c:pt>
                <c:pt idx="11340">
                  <c:v>7.2416693224701998</c:v>
                </c:pt>
                <c:pt idx="11341">
                  <c:v>6.9452161673347099</c:v>
                </c:pt>
                <c:pt idx="11342">
                  <c:v>6.9751575962874197</c:v>
                </c:pt>
                <c:pt idx="11343">
                  <c:v>6.8965202219924002</c:v>
                </c:pt>
                <c:pt idx="11344">
                  <c:v>7.0574142814849097</c:v>
                </c:pt>
                <c:pt idx="11345">
                  <c:v>7.0212213377766703</c:v>
                </c:pt>
                <c:pt idx="11346">
                  <c:v>7.2258760296152698</c:v>
                </c:pt>
                <c:pt idx="11347">
                  <c:v>6.9692351156472396</c:v>
                </c:pt>
                <c:pt idx="11348">
                  <c:v>7.0202342575427297</c:v>
                </c:pt>
                <c:pt idx="11349">
                  <c:v>7.12881309893167</c:v>
                </c:pt>
                <c:pt idx="11350">
                  <c:v>7.2314694874229497</c:v>
                </c:pt>
                <c:pt idx="11351">
                  <c:v>7.1758639400876598</c:v>
                </c:pt>
                <c:pt idx="11352">
                  <c:v>7.0929491750870604</c:v>
                </c:pt>
                <c:pt idx="11353">
                  <c:v>7.2373919722542501</c:v>
                </c:pt>
                <c:pt idx="11354">
                  <c:v>6.9027717281409302</c:v>
                </c:pt>
                <c:pt idx="11355">
                  <c:v>7.1824444777926004</c:v>
                </c:pt>
                <c:pt idx="11356">
                  <c:v>7.24430153801275</c:v>
                </c:pt>
                <c:pt idx="11357">
                  <c:v>7.2410112685875498</c:v>
                </c:pt>
                <c:pt idx="11358">
                  <c:v>7.12486477687019</c:v>
                </c:pt>
                <c:pt idx="11359">
                  <c:v>6.9685770622485101</c:v>
                </c:pt>
                <c:pt idx="11360">
                  <c:v>6.9133005808330203</c:v>
                </c:pt>
                <c:pt idx="11361">
                  <c:v>7.2377209991921401</c:v>
                </c:pt>
                <c:pt idx="11362">
                  <c:v>7.2466047266281297</c:v>
                </c:pt>
                <c:pt idx="11363">
                  <c:v>7.2021860916171399</c:v>
                </c:pt>
                <c:pt idx="11364">
                  <c:v>6.9037588080684698</c:v>
                </c:pt>
                <c:pt idx="11365">
                  <c:v>7.2173213296050402</c:v>
                </c:pt>
                <c:pt idx="11366">
                  <c:v>7.0593884421516302</c:v>
                </c:pt>
                <c:pt idx="11367">
                  <c:v>7.0890008534080096</c:v>
                </c:pt>
                <c:pt idx="11368">
                  <c:v>6.9139586341359296</c:v>
                </c:pt>
                <c:pt idx="11369">
                  <c:v>6.9004685416532503</c:v>
                </c:pt>
                <c:pt idx="11370">
                  <c:v>6.9031007547831598</c:v>
                </c:pt>
                <c:pt idx="11371">
                  <c:v>6.9175779273222302</c:v>
                </c:pt>
                <c:pt idx="11372">
                  <c:v>6.9129715541819898</c:v>
                </c:pt>
                <c:pt idx="11373">
                  <c:v>7.0676141117087896</c:v>
                </c:pt>
                <c:pt idx="11374">
                  <c:v>7.1396709848185598</c:v>
                </c:pt>
                <c:pt idx="11375">
                  <c:v>6.9192230606000997</c:v>
                </c:pt>
                <c:pt idx="11376">
                  <c:v>7.2222567334325802</c:v>
                </c:pt>
                <c:pt idx="11377">
                  <c:v>6.9488354608186</c:v>
                </c:pt>
                <c:pt idx="11378">
                  <c:v>7.2133730065911399</c:v>
                </c:pt>
                <c:pt idx="11379">
                  <c:v>7.0271438192349001</c:v>
                </c:pt>
                <c:pt idx="11380">
                  <c:v>7.1979087418647199</c:v>
                </c:pt>
                <c:pt idx="11381">
                  <c:v>7.1334194747234401</c:v>
                </c:pt>
                <c:pt idx="11382">
                  <c:v>7.0317501937671203</c:v>
                </c:pt>
                <c:pt idx="11383">
                  <c:v>7.2015280378058204</c:v>
                </c:pt>
                <c:pt idx="11384">
                  <c:v>7.1511869247450699</c:v>
                </c:pt>
                <c:pt idx="11385">
                  <c:v>7.0784719958024001</c:v>
                </c:pt>
                <c:pt idx="11386">
                  <c:v>7.2008699839956796</c:v>
                </c:pt>
                <c:pt idx="11387">
                  <c:v>6.9297519137468004</c:v>
                </c:pt>
                <c:pt idx="11388">
                  <c:v>6.9768027298150601</c:v>
                </c:pt>
                <c:pt idx="11389">
                  <c:v>7.2357468375692102</c:v>
                </c:pt>
                <c:pt idx="11390">
                  <c:v>6.9340292604208997</c:v>
                </c:pt>
                <c:pt idx="11391">
                  <c:v>6.9185650072881</c:v>
                </c:pt>
                <c:pt idx="11392">
                  <c:v>6.9106683676327503</c:v>
                </c:pt>
                <c:pt idx="11393">
                  <c:v>6.9386356338160802</c:v>
                </c:pt>
                <c:pt idx="11394">
                  <c:v>6.8991524350951003</c:v>
                </c:pt>
                <c:pt idx="11395">
                  <c:v>7.1199293743526804</c:v>
                </c:pt>
                <c:pt idx="11396">
                  <c:v>6.9399517405106801</c:v>
                </c:pt>
                <c:pt idx="11397">
                  <c:v>6.9409388205346199</c:v>
                </c:pt>
                <c:pt idx="11398">
                  <c:v>6.9366614737827303</c:v>
                </c:pt>
                <c:pt idx="11399">
                  <c:v>6.9070490745120399</c:v>
                </c:pt>
                <c:pt idx="11400">
                  <c:v>6.9149457140924202</c:v>
                </c:pt>
                <c:pt idx="11401">
                  <c:v>7.12650991105735</c:v>
                </c:pt>
                <c:pt idx="11402">
                  <c:v>6.9123135008807903</c:v>
                </c:pt>
                <c:pt idx="11403">
                  <c:v>6.9396227138365996</c:v>
                </c:pt>
                <c:pt idx="11404">
                  <c:v>6.9527837810222604</c:v>
                </c:pt>
                <c:pt idx="11405">
                  <c:v>7.1949474997577498</c:v>
                </c:pt>
                <c:pt idx="11406">
                  <c:v>7.0014797335908296</c:v>
                </c:pt>
                <c:pt idx="11407">
                  <c:v>7.0817622637721103</c:v>
                </c:pt>
                <c:pt idx="11408">
                  <c:v>7.1699414562542003</c:v>
                </c:pt>
                <c:pt idx="11409">
                  <c:v>7.0584013618169603</c:v>
                </c:pt>
                <c:pt idx="11410">
                  <c:v>7.1735607519188402</c:v>
                </c:pt>
                <c:pt idx="11411">
                  <c:v>7.1844186391271201</c:v>
                </c:pt>
                <c:pt idx="11412">
                  <c:v>7.23805002613034</c:v>
                </c:pt>
                <c:pt idx="11413">
                  <c:v>7.2314694874229497</c:v>
                </c:pt>
                <c:pt idx="11414">
                  <c:v>7.2225857603567896</c:v>
                </c:pt>
                <c:pt idx="11415">
                  <c:v>7.2107407912722898</c:v>
                </c:pt>
                <c:pt idx="11416">
                  <c:v>6.9274487270960599</c:v>
                </c:pt>
                <c:pt idx="11417">
                  <c:v>7.0847235049697499</c:v>
                </c:pt>
                <c:pt idx="11418">
                  <c:v>6.93304218041491</c:v>
                </c:pt>
                <c:pt idx="11419">
                  <c:v>7.24199834941198</c:v>
                </c:pt>
                <c:pt idx="11420">
                  <c:v>7.0597174689304296</c:v>
                </c:pt>
                <c:pt idx="11421">
                  <c:v>7.1064392744742104</c:v>
                </c:pt>
                <c:pt idx="11422">
                  <c:v>7.2123859258443401</c:v>
                </c:pt>
                <c:pt idx="11423">
                  <c:v>7.0442532106402904</c:v>
                </c:pt>
                <c:pt idx="11424">
                  <c:v>7.02056328428709</c:v>
                </c:pt>
                <c:pt idx="11425">
                  <c:v>7.0228664715056803</c:v>
                </c:pt>
                <c:pt idx="11426">
                  <c:v>6.94982254086566</c:v>
                </c:pt>
                <c:pt idx="11427">
                  <c:v>7.0268147924847701</c:v>
                </c:pt>
                <c:pt idx="11428">
                  <c:v>6.9731834360637199</c:v>
                </c:pt>
                <c:pt idx="11429">
                  <c:v>7.1794832358107499</c:v>
                </c:pt>
                <c:pt idx="11430">
                  <c:v>6.9284358070875296</c:v>
                </c:pt>
                <c:pt idx="11431">
                  <c:v>7.1294711526126902</c:v>
                </c:pt>
                <c:pt idx="11432">
                  <c:v>6.9198811139132301</c:v>
                </c:pt>
                <c:pt idx="11433">
                  <c:v>7.1571094082761499</c:v>
                </c:pt>
                <c:pt idx="11434">
                  <c:v>7.2403532147060803</c:v>
                </c:pt>
                <c:pt idx="11435">
                  <c:v>7.1021619258348903</c:v>
                </c:pt>
                <c:pt idx="11436">
                  <c:v>6.9978604396025599</c:v>
                </c:pt>
                <c:pt idx="11437">
                  <c:v>6.9133005808330203</c:v>
                </c:pt>
                <c:pt idx="11438">
                  <c:v>6.9159327940514697</c:v>
                </c:pt>
                <c:pt idx="11439">
                  <c:v>6.9080361544506497</c:v>
                </c:pt>
                <c:pt idx="11440">
                  <c:v>7.1005167917559904</c:v>
                </c:pt>
                <c:pt idx="11441">
                  <c:v>6.9133005808330203</c:v>
                </c:pt>
                <c:pt idx="11442">
                  <c:v>7.01562788315199</c:v>
                </c:pt>
                <c:pt idx="11443">
                  <c:v>7.0162859366329204</c:v>
                </c:pt>
                <c:pt idx="11444">
                  <c:v>7.1199293743526804</c:v>
                </c:pt>
                <c:pt idx="11445">
                  <c:v>7.2025151185232499</c:v>
                </c:pt>
                <c:pt idx="11446">
                  <c:v>7.2317985143554901</c:v>
                </c:pt>
                <c:pt idx="11447">
                  <c:v>7.1781671282709496</c:v>
                </c:pt>
                <c:pt idx="11448">
                  <c:v>6.9077071278041604</c:v>
                </c:pt>
                <c:pt idx="11449">
                  <c:v>6.9774607832281301</c:v>
                </c:pt>
                <c:pt idx="11450">
                  <c:v>7.1854057197983803</c:v>
                </c:pt>
                <c:pt idx="11451">
                  <c:v>6.9162618207050501</c:v>
                </c:pt>
                <c:pt idx="11452">
                  <c:v>7.2334436490226599</c:v>
                </c:pt>
                <c:pt idx="11453">
                  <c:v>6.9323841270790103</c:v>
                </c:pt>
                <c:pt idx="11454">
                  <c:v>6.9919379586059103</c:v>
                </c:pt>
                <c:pt idx="11455">
                  <c:v>7.2354178106330904</c:v>
                </c:pt>
                <c:pt idx="11456">
                  <c:v>6.91001031433552</c:v>
                </c:pt>
                <c:pt idx="11457">
                  <c:v>6.90342978142567</c:v>
                </c:pt>
                <c:pt idx="11458">
                  <c:v>6.9343582870901299</c:v>
                </c:pt>
                <c:pt idx="11459">
                  <c:v>7.0363565683560001</c:v>
                </c:pt>
                <c:pt idx="11460">
                  <c:v>6.9235004071558102</c:v>
                </c:pt>
                <c:pt idx="11461">
                  <c:v>7.1271679647342596</c:v>
                </c:pt>
                <c:pt idx="11462">
                  <c:v>7.2156761950107198</c:v>
                </c:pt>
                <c:pt idx="11463">
                  <c:v>6.9659448486650204</c:v>
                </c:pt>
                <c:pt idx="11464">
                  <c:v>7.1656641068783697</c:v>
                </c:pt>
                <c:pt idx="11465">
                  <c:v>7.2084376028838699</c:v>
                </c:pt>
                <c:pt idx="11466">
                  <c:v>6.9540998877659499</c:v>
                </c:pt>
                <c:pt idx="11467">
                  <c:v>7.1630318919026204</c:v>
                </c:pt>
                <c:pt idx="11468">
                  <c:v>7.1541481664986897</c:v>
                </c:pt>
                <c:pt idx="11469">
                  <c:v>6.9948991990925897</c:v>
                </c:pt>
                <c:pt idx="11470">
                  <c:v>7.22949532583395</c:v>
                </c:pt>
                <c:pt idx="11471">
                  <c:v>7.22785019118463</c:v>
                </c:pt>
                <c:pt idx="11472">
                  <c:v>7.1995538763789497</c:v>
                </c:pt>
                <c:pt idx="11473">
                  <c:v>7.2229147872813</c:v>
                </c:pt>
                <c:pt idx="11474">
                  <c:v>7.1758639400876598</c:v>
                </c:pt>
                <c:pt idx="11475">
                  <c:v>7.0613626028287904</c:v>
                </c:pt>
                <c:pt idx="11476">
                  <c:v>6.9649577685759398</c:v>
                </c:pt>
                <c:pt idx="11477">
                  <c:v>6.9021136748573104</c:v>
                </c:pt>
                <c:pt idx="11478">
                  <c:v>7.22423089498231</c:v>
                </c:pt>
                <c:pt idx="11479">
                  <c:v>7.1097295426919098</c:v>
                </c:pt>
                <c:pt idx="11480">
                  <c:v>7.0741946474852897</c:v>
                </c:pt>
                <c:pt idx="11481">
                  <c:v>7.1725736712794896</c:v>
                </c:pt>
                <c:pt idx="11482">
                  <c:v>6.90178464821593</c:v>
                </c:pt>
                <c:pt idx="11483">
                  <c:v>7.2160052219289899</c:v>
                </c:pt>
                <c:pt idx="11484">
                  <c:v>7.0465563980046202</c:v>
                </c:pt>
                <c:pt idx="11485">
                  <c:v>6.9320551004114899</c:v>
                </c:pt>
                <c:pt idx="11486">
                  <c:v>7.2090956567076496</c:v>
                </c:pt>
                <c:pt idx="11487">
                  <c:v>7.2064634414196496</c:v>
                </c:pt>
                <c:pt idx="11488">
                  <c:v>7.1630318919026204</c:v>
                </c:pt>
                <c:pt idx="11489">
                  <c:v>6.95607404789006</c:v>
                </c:pt>
                <c:pt idx="11490">
                  <c:v>7.01793107034029</c:v>
                </c:pt>
                <c:pt idx="11491">
                  <c:v>7.23311462208863</c:v>
                </c:pt>
                <c:pt idx="11492">
                  <c:v>7.14625152187533</c:v>
                </c:pt>
                <c:pt idx="11493">
                  <c:v>7.0682721652812104</c:v>
                </c:pt>
                <c:pt idx="11494">
                  <c:v>7.1455934681643596</c:v>
                </c:pt>
                <c:pt idx="11495">
                  <c:v>7.2298243527646999</c:v>
                </c:pt>
                <c:pt idx="11496">
                  <c:v>7.1459224950196996</c:v>
                </c:pt>
                <c:pt idx="11497">
                  <c:v>6.9975314128780797</c:v>
                </c:pt>
                <c:pt idx="11498">
                  <c:v>6.9129715541819898</c:v>
                </c:pt>
                <c:pt idx="11499">
                  <c:v>7.0692592456420096</c:v>
                </c:pt>
                <c:pt idx="11500">
                  <c:v>7.1834315584585298</c:v>
                </c:pt>
                <c:pt idx="11501">
                  <c:v>7.21666327576642</c:v>
                </c:pt>
                <c:pt idx="11502">
                  <c:v>6.9810800770204802</c:v>
                </c:pt>
                <c:pt idx="11503">
                  <c:v>7.1376968237244398</c:v>
                </c:pt>
                <c:pt idx="11504">
                  <c:v>6.9504805942317898</c:v>
                </c:pt>
                <c:pt idx="11505">
                  <c:v>7.01793107034029</c:v>
                </c:pt>
                <c:pt idx="11506">
                  <c:v>7.1732317250387601</c:v>
                </c:pt>
                <c:pt idx="11507">
                  <c:v>6.9175779273222302</c:v>
                </c:pt>
                <c:pt idx="11508">
                  <c:v>6.9425839539135703</c:v>
                </c:pt>
                <c:pt idx="11509">
                  <c:v>6.9261326204447604</c:v>
                </c:pt>
                <c:pt idx="11510">
                  <c:v>6.9340292604208997</c:v>
                </c:pt>
                <c:pt idx="11511">
                  <c:v>7.1097295426919098</c:v>
                </c:pt>
                <c:pt idx="11512">
                  <c:v>7.1659931337516598</c:v>
                </c:pt>
                <c:pt idx="11513">
                  <c:v>7.22752116425566</c:v>
                </c:pt>
                <c:pt idx="11514">
                  <c:v>7.1531610859115</c:v>
                </c:pt>
                <c:pt idx="11515">
                  <c:v>7.1294711526126902</c:v>
                </c:pt>
                <c:pt idx="11516">
                  <c:v>7.2344307298265402</c:v>
                </c:pt>
                <c:pt idx="11517">
                  <c:v>7.2232438142061097</c:v>
                </c:pt>
                <c:pt idx="11518">
                  <c:v>7.2360758645056196</c:v>
                </c:pt>
                <c:pt idx="11519">
                  <c:v>7.0646528706472997</c:v>
                </c:pt>
                <c:pt idx="11520">
                  <c:v>7.2390371069467303</c:v>
                </c:pt>
                <c:pt idx="11521">
                  <c:v>6.9494935141830201</c:v>
                </c:pt>
                <c:pt idx="11522">
                  <c:v>7.1103875963389598</c:v>
                </c:pt>
                <c:pt idx="11523">
                  <c:v>7.2067924683296196</c:v>
                </c:pt>
                <c:pt idx="11524">
                  <c:v>7.0597174689304296</c:v>
                </c:pt>
                <c:pt idx="11525">
                  <c:v>7.2041602530582303</c:v>
                </c:pt>
                <c:pt idx="11526">
                  <c:v>7.0031248672333701</c:v>
                </c:pt>
                <c:pt idx="11527">
                  <c:v>7.1186132670258102</c:v>
                </c:pt>
                <c:pt idx="11528">
                  <c:v>7.2202825718935397</c:v>
                </c:pt>
                <c:pt idx="11529">
                  <c:v>6.9965443327063701</c:v>
                </c:pt>
                <c:pt idx="11530">
                  <c:v>6.9735124627669496</c:v>
                </c:pt>
                <c:pt idx="11531">
                  <c:v>7.2212696526617197</c:v>
                </c:pt>
                <c:pt idx="11532">
                  <c:v>7.1432902801852398</c:v>
                </c:pt>
                <c:pt idx="11533">
                  <c:v>7.22949532583395</c:v>
                </c:pt>
                <c:pt idx="11534">
                  <c:v>7.0222084180132098</c:v>
                </c:pt>
                <c:pt idx="11535">
                  <c:v>6.9261326204447604</c:v>
                </c:pt>
                <c:pt idx="11536">
                  <c:v>7.1363807163342301</c:v>
                </c:pt>
                <c:pt idx="11537">
                  <c:v>7.10413608673921</c:v>
                </c:pt>
                <c:pt idx="11538">
                  <c:v>7.2281792181139002</c:v>
                </c:pt>
                <c:pt idx="11539">
                  <c:v>6.9156037673981698</c:v>
                </c:pt>
                <c:pt idx="11540">
                  <c:v>7.2031731723363501</c:v>
                </c:pt>
                <c:pt idx="11541">
                  <c:v>6.9162618207050501</c:v>
                </c:pt>
                <c:pt idx="11542">
                  <c:v>6.9550869678267198</c:v>
                </c:pt>
                <c:pt idx="11543">
                  <c:v>7.1896830694045697</c:v>
                </c:pt>
                <c:pt idx="11544">
                  <c:v>7.0672850849230198</c:v>
                </c:pt>
                <c:pt idx="11545">
                  <c:v>6.9156037673981698</c:v>
                </c:pt>
                <c:pt idx="11546">
                  <c:v>6.9948991990925897</c:v>
                </c:pt>
                <c:pt idx="11547">
                  <c:v>7.1373677968764504</c:v>
                </c:pt>
                <c:pt idx="11548">
                  <c:v>7.2360758645056196</c:v>
                </c:pt>
                <c:pt idx="11549">
                  <c:v>7.1228906158552796</c:v>
                </c:pt>
                <c:pt idx="11550">
                  <c:v>6.9429129805902097</c:v>
                </c:pt>
                <c:pt idx="11551">
                  <c:v>6.9366614737827303</c:v>
                </c:pt>
                <c:pt idx="11552">
                  <c:v>6.9781188366423397</c:v>
                </c:pt>
                <c:pt idx="11553">
                  <c:v>6.9090232343918103</c:v>
                </c:pt>
                <c:pt idx="11554">
                  <c:v>7.0814332369738304</c:v>
                </c:pt>
                <c:pt idx="11555">
                  <c:v>6.9429129805902097</c:v>
                </c:pt>
                <c:pt idx="11556">
                  <c:v>7.1182842401948196</c:v>
                </c:pt>
                <c:pt idx="11557">
                  <c:v>6.9287648337519201</c:v>
                </c:pt>
                <c:pt idx="11558">
                  <c:v>7.2225857603567896</c:v>
                </c:pt>
                <c:pt idx="11559">
                  <c:v>6.9090232343918103</c:v>
                </c:pt>
                <c:pt idx="11560">
                  <c:v>6.9754866229923804</c:v>
                </c:pt>
                <c:pt idx="11561">
                  <c:v>7.2298243527646999</c:v>
                </c:pt>
                <c:pt idx="11562">
                  <c:v>7.1196003475205201</c:v>
                </c:pt>
                <c:pt idx="11563">
                  <c:v>7.1225615890204796</c:v>
                </c:pt>
                <c:pt idx="11564">
                  <c:v>6.9037588080684698</c:v>
                </c:pt>
                <c:pt idx="11565">
                  <c:v>6.94982254086566</c:v>
                </c:pt>
                <c:pt idx="11566">
                  <c:v>7.0890008534080096</c:v>
                </c:pt>
                <c:pt idx="11567">
                  <c:v>6.9165908473589202</c:v>
                </c:pt>
                <c:pt idx="11568">
                  <c:v>7.0228664715056803</c:v>
                </c:pt>
                <c:pt idx="11569">
                  <c:v>7.1659931337516598</c:v>
                </c:pt>
                <c:pt idx="11570">
                  <c:v>6.9981894663273296</c:v>
                </c:pt>
                <c:pt idx="11571">
                  <c:v>7.1508578978850297</c:v>
                </c:pt>
                <c:pt idx="11572">
                  <c:v>7.0781429690070299</c:v>
                </c:pt>
                <c:pt idx="11573">
                  <c:v>6.9715383025518403</c:v>
                </c:pt>
                <c:pt idx="11574">
                  <c:v>6.98634450441679</c:v>
                </c:pt>
                <c:pt idx="11575">
                  <c:v>7.1607287038143204</c:v>
                </c:pt>
                <c:pt idx="11576">
                  <c:v>6.9218552738594701</c:v>
                </c:pt>
                <c:pt idx="11577">
                  <c:v>7.03668559511451</c:v>
                </c:pt>
                <c:pt idx="11578">
                  <c:v>7.1554642739523899</c:v>
                </c:pt>
                <c:pt idx="11579">
                  <c:v>7.0511627727758803</c:v>
                </c:pt>
                <c:pt idx="11580">
                  <c:v>6.9172489006675102</c:v>
                </c:pt>
                <c:pt idx="11581">
                  <c:v>7.0097054018755198</c:v>
                </c:pt>
                <c:pt idx="11582">
                  <c:v>6.9211972205429202</c:v>
                </c:pt>
                <c:pt idx="11583">
                  <c:v>7.2064634414196496</c:v>
                </c:pt>
                <c:pt idx="11584">
                  <c:v>6.97976397018288</c:v>
                </c:pt>
                <c:pt idx="11585">
                  <c:v>7.0998587381264704</c:v>
                </c:pt>
                <c:pt idx="11586">
                  <c:v>6.9692351156472396</c:v>
                </c:pt>
                <c:pt idx="11587">
                  <c:v>7.0110215088177696</c:v>
                </c:pt>
                <c:pt idx="11588">
                  <c:v>7.0820912905706903</c:v>
                </c:pt>
                <c:pt idx="11589">
                  <c:v>7.1646770262602502</c:v>
                </c:pt>
                <c:pt idx="11590">
                  <c:v>7.0686011920678498</c:v>
                </c:pt>
                <c:pt idx="11591">
                  <c:v>6.9343582870901299</c:v>
                </c:pt>
                <c:pt idx="11592">
                  <c:v>7.17388977879921</c:v>
                </c:pt>
                <c:pt idx="11593">
                  <c:v>6.9211972205429202</c:v>
                </c:pt>
                <c:pt idx="11594">
                  <c:v>7.23805002613034</c:v>
                </c:pt>
                <c:pt idx="11595">
                  <c:v>6.9070490745120399</c:v>
                </c:pt>
                <c:pt idx="11596">
                  <c:v>6.9251455404592699</c:v>
                </c:pt>
                <c:pt idx="11597">
                  <c:v>6.9369905004542396</c:v>
                </c:pt>
                <c:pt idx="11598">
                  <c:v>7.0231954982523499</c:v>
                </c:pt>
                <c:pt idx="11599">
                  <c:v>7.0551110940536104</c:v>
                </c:pt>
                <c:pt idx="11600">
                  <c:v>7.0896589070182703</c:v>
                </c:pt>
                <c:pt idx="11601">
                  <c:v>6.9225133271771497</c:v>
                </c:pt>
                <c:pt idx="11602">
                  <c:v>7.0455693177038796</c:v>
                </c:pt>
                <c:pt idx="11603">
                  <c:v>6.9228423538364199</c:v>
                </c:pt>
                <c:pt idx="11604">
                  <c:v>7.00279584050429</c:v>
                </c:pt>
                <c:pt idx="11605">
                  <c:v>7.2334436490226599</c:v>
                </c:pt>
                <c:pt idx="11606">
                  <c:v>7.2291662989034897</c:v>
                </c:pt>
                <c:pt idx="11607">
                  <c:v>6.9902928250122596</c:v>
                </c:pt>
                <c:pt idx="11608">
                  <c:v>6.9156037673981698</c:v>
                </c:pt>
                <c:pt idx="11609">
                  <c:v>7.1873798811488703</c:v>
                </c:pt>
                <c:pt idx="11610">
                  <c:v>6.9267906737698404</c:v>
                </c:pt>
                <c:pt idx="11611">
                  <c:v>6.9379775804704904</c:v>
                </c:pt>
                <c:pt idx="11612">
                  <c:v>7.2377209991921401</c:v>
                </c:pt>
                <c:pt idx="11613">
                  <c:v>7.1153229987291198</c:v>
                </c:pt>
                <c:pt idx="11614">
                  <c:v>7.0370146218733201</c:v>
                </c:pt>
                <c:pt idx="11615">
                  <c:v>6.9123135008807903</c:v>
                </c:pt>
                <c:pt idx="11616">
                  <c:v>6.9287648337519201</c:v>
                </c:pt>
                <c:pt idx="11617">
                  <c:v>7.1245357500336404</c:v>
                </c:pt>
                <c:pt idx="11618">
                  <c:v>7.17454783256085</c:v>
                </c:pt>
                <c:pt idx="11619">
                  <c:v>7.1807993433552797</c:v>
                </c:pt>
                <c:pt idx="11620">
                  <c:v>7.1182842401948196</c:v>
                </c:pt>
                <c:pt idx="11621">
                  <c:v>6.9261326204447604</c:v>
                </c:pt>
                <c:pt idx="11622">
                  <c:v>6.9392936871628104</c:v>
                </c:pt>
                <c:pt idx="11623">
                  <c:v>7.1024909526515501</c:v>
                </c:pt>
                <c:pt idx="11624">
                  <c:v>7.0172730168564801</c:v>
                </c:pt>
                <c:pt idx="11625">
                  <c:v>6.9337002337519502</c:v>
                </c:pt>
                <c:pt idx="11626">
                  <c:v>7.2321275412883299</c:v>
                </c:pt>
                <c:pt idx="11627">
                  <c:v>6.9649577685759398</c:v>
                </c:pt>
                <c:pt idx="11628">
                  <c:v>6.9939121189277804</c:v>
                </c:pt>
                <c:pt idx="11629">
                  <c:v>7.2229147872813</c:v>
                </c:pt>
                <c:pt idx="11630">
                  <c:v>6.9300809404123296</c:v>
                </c:pt>
                <c:pt idx="11631">
                  <c:v>7.2150181411750696</c:v>
                </c:pt>
                <c:pt idx="11632">
                  <c:v>6.9883186647093503</c:v>
                </c:pt>
                <c:pt idx="11633">
                  <c:v>7.0718914599502796</c:v>
                </c:pt>
                <c:pt idx="11634">
                  <c:v>7.0505047192336496</c:v>
                </c:pt>
                <c:pt idx="11635">
                  <c:v>7.2387080800076404</c:v>
                </c:pt>
                <c:pt idx="11636">
                  <c:v>6.9284358070875296</c:v>
                </c:pt>
                <c:pt idx="11637">
                  <c:v>6.9133005808330203</c:v>
                </c:pt>
                <c:pt idx="11638">
                  <c:v>7.1824444777926004</c:v>
                </c:pt>
                <c:pt idx="11639">
                  <c:v>6.9383066071431401</c:v>
                </c:pt>
                <c:pt idx="11640">
                  <c:v>7.0409629430015697</c:v>
                </c:pt>
                <c:pt idx="11641">
                  <c:v>7.23377267595699</c:v>
                </c:pt>
                <c:pt idx="11642">
                  <c:v>7.0110215088177696</c:v>
                </c:pt>
                <c:pt idx="11643">
                  <c:v>7.0235245249993099</c:v>
                </c:pt>
                <c:pt idx="11644">
                  <c:v>6.9626545817114298</c:v>
                </c:pt>
                <c:pt idx="11645">
                  <c:v>7.0959104163739104</c:v>
                </c:pt>
                <c:pt idx="11646">
                  <c:v>7.1261808842193304</c:v>
                </c:pt>
                <c:pt idx="11647">
                  <c:v>7.1817864240167797</c:v>
                </c:pt>
                <c:pt idx="11648">
                  <c:v>7.2324565682214601</c:v>
                </c:pt>
                <c:pt idx="11649">
                  <c:v>6.9165908473589202</c:v>
                </c:pt>
                <c:pt idx="11650">
                  <c:v>7.0330663007867296</c:v>
                </c:pt>
                <c:pt idx="11651">
                  <c:v>7.1038070599210901</c:v>
                </c:pt>
                <c:pt idx="11652">
                  <c:v>6.9116554475807197</c:v>
                </c:pt>
                <c:pt idx="11653">
                  <c:v>7.1432902801852398</c:v>
                </c:pt>
                <c:pt idx="11654">
                  <c:v>7.1182842401948196</c:v>
                </c:pt>
                <c:pt idx="11655">
                  <c:v>7.22159867958504</c:v>
                </c:pt>
                <c:pt idx="11656">
                  <c:v>6.9962153059830303</c:v>
                </c:pt>
                <c:pt idx="11657">
                  <c:v>7.1488837367309603</c:v>
                </c:pt>
                <c:pt idx="11658">
                  <c:v>7.0666270313523496</c:v>
                </c:pt>
                <c:pt idx="11659">
                  <c:v>7.0899879338238403</c:v>
                </c:pt>
                <c:pt idx="11660">
                  <c:v>7.2262050565427502</c:v>
                </c:pt>
                <c:pt idx="11661">
                  <c:v>7.0416209965269996</c:v>
                </c:pt>
                <c:pt idx="11662">
                  <c:v>7.2285082450434697</c:v>
                </c:pt>
                <c:pt idx="11663">
                  <c:v>7.1196003475205201</c:v>
                </c:pt>
                <c:pt idx="11664">
                  <c:v>7.0070731880048296</c:v>
                </c:pt>
                <c:pt idx="11665">
                  <c:v>7.10084581857119</c:v>
                </c:pt>
                <c:pt idx="11666">
                  <c:v>7.0222084180132098</c:v>
                </c:pt>
                <c:pt idx="11667">
                  <c:v>7.22752116425566</c:v>
                </c:pt>
                <c:pt idx="11668">
                  <c:v>7.0047700008831102</c:v>
                </c:pt>
                <c:pt idx="11669">
                  <c:v>7.0919620946633604</c:v>
                </c:pt>
                <c:pt idx="11670">
                  <c:v>7.0001636266819798</c:v>
                </c:pt>
                <c:pt idx="11671">
                  <c:v>6.9896347715768101</c:v>
                </c:pt>
                <c:pt idx="11672">
                  <c:v>7.2189664642067903</c:v>
                </c:pt>
                <c:pt idx="11673">
                  <c:v>6.9876606112773496</c:v>
                </c:pt>
                <c:pt idx="11674">
                  <c:v>7.1929733383664303</c:v>
                </c:pt>
                <c:pt idx="11675">
                  <c:v>7.1962636073578796</c:v>
                </c:pt>
                <c:pt idx="11676">
                  <c:v>6.9958862792599898</c:v>
                </c:pt>
                <c:pt idx="11677">
                  <c:v>6.9567321012670504</c:v>
                </c:pt>
                <c:pt idx="11678">
                  <c:v>7.1409870922205103</c:v>
                </c:pt>
                <c:pt idx="11679">
                  <c:v>7.0399758627156004</c:v>
                </c:pt>
                <c:pt idx="11680">
                  <c:v>6.9376485537981196</c:v>
                </c:pt>
                <c:pt idx="11681">
                  <c:v>7.1281550452518303</c:v>
                </c:pt>
                <c:pt idx="11682">
                  <c:v>7.0248406319900303</c:v>
                </c:pt>
                <c:pt idx="11683">
                  <c:v>7.1271679647342596</c:v>
                </c:pt>
                <c:pt idx="11684">
                  <c:v>7.2008699839956796</c:v>
                </c:pt>
                <c:pt idx="11685">
                  <c:v>6.9896347715768101</c:v>
                </c:pt>
                <c:pt idx="11686">
                  <c:v>7.1140068914186401</c:v>
                </c:pt>
                <c:pt idx="11687">
                  <c:v>7.1383548774213104</c:v>
                </c:pt>
                <c:pt idx="11688">
                  <c:v>6.9083651810974196</c:v>
                </c:pt>
                <c:pt idx="11689">
                  <c:v>6.9596933414776601</c:v>
                </c:pt>
                <c:pt idx="11690">
                  <c:v>6.9679190088509202</c:v>
                </c:pt>
                <c:pt idx="11691">
                  <c:v>7.1528320590497003</c:v>
                </c:pt>
                <c:pt idx="11692">
                  <c:v>7.1791542089253602</c:v>
                </c:pt>
                <c:pt idx="11693">
                  <c:v>7.0310921402590498</c:v>
                </c:pt>
                <c:pt idx="11694">
                  <c:v>7.2248889488346002</c:v>
                </c:pt>
                <c:pt idx="11695">
                  <c:v>6.9764737031089599</c:v>
                </c:pt>
                <c:pt idx="11696">
                  <c:v>7.0781429690070299</c:v>
                </c:pt>
                <c:pt idx="11697">
                  <c:v>7.2239018680566103</c:v>
                </c:pt>
                <c:pt idx="11698">
                  <c:v>7.2314694874229497</c:v>
                </c:pt>
                <c:pt idx="11699">
                  <c:v>7.0968974968081104</c:v>
                </c:pt>
                <c:pt idx="11700">
                  <c:v>6.9646287418801496</c:v>
                </c:pt>
                <c:pt idx="11701">
                  <c:v>7.1995538763789497</c:v>
                </c:pt>
                <c:pt idx="11702">
                  <c:v>7.08307837096815</c:v>
                </c:pt>
                <c:pt idx="11703">
                  <c:v>7.0745236742771702</c:v>
                </c:pt>
                <c:pt idx="11704">
                  <c:v>6.9465322740521298</c:v>
                </c:pt>
                <c:pt idx="11705">
                  <c:v>7.1011748453866703</c:v>
                </c:pt>
                <c:pt idx="11706">
                  <c:v>7.0870266925842298</c:v>
                </c:pt>
                <c:pt idx="11707">
                  <c:v>7.0672850849230198</c:v>
                </c:pt>
                <c:pt idx="11708">
                  <c:v>7.2324565682214601</c:v>
                </c:pt>
                <c:pt idx="11709">
                  <c:v>7.1742188056798799</c:v>
                </c:pt>
                <c:pt idx="11710">
                  <c:v>7.1090714890460296</c:v>
                </c:pt>
                <c:pt idx="11711">
                  <c:v>6.9172489006675102</c:v>
                </c:pt>
                <c:pt idx="11712">
                  <c:v>7.2104117643587697</c:v>
                </c:pt>
                <c:pt idx="11713">
                  <c:v>7.22785019118463</c:v>
                </c:pt>
                <c:pt idx="11714">
                  <c:v>7.2262050565427502</c:v>
                </c:pt>
                <c:pt idx="11715">
                  <c:v>7.1979087418647199</c:v>
                </c:pt>
                <c:pt idx="11716">
                  <c:v>6.9452161673347099</c:v>
                </c:pt>
                <c:pt idx="11717">
                  <c:v>7.2183084103652</c:v>
                </c:pt>
                <c:pt idx="11718">
                  <c:v>7.0794590761902603</c:v>
                </c:pt>
                <c:pt idx="11719">
                  <c:v>6.9906218517304097</c:v>
                </c:pt>
                <c:pt idx="11720">
                  <c:v>7.0639948170812801</c:v>
                </c:pt>
                <c:pt idx="11721">
                  <c:v>7.0794590761902603</c:v>
                </c:pt>
                <c:pt idx="11722">
                  <c:v>7.0166149633738097</c:v>
                </c:pt>
                <c:pt idx="11723">
                  <c:v>7.1074263549364503</c:v>
                </c:pt>
                <c:pt idx="11724">
                  <c:v>6.9238294338159303</c:v>
                </c:pt>
                <c:pt idx="11725">
                  <c:v>7.1758639400876598</c:v>
                </c:pt>
                <c:pt idx="11726">
                  <c:v>6.9218552738594701</c:v>
                </c:pt>
                <c:pt idx="11727">
                  <c:v>7.2067924683296196</c:v>
                </c:pt>
                <c:pt idx="11728">
                  <c:v>7.1028199794684896</c:v>
                </c:pt>
                <c:pt idx="11729">
                  <c:v>7.2110698181861004</c:v>
                </c:pt>
                <c:pt idx="11730">
                  <c:v>7.0324082472763401</c:v>
                </c:pt>
                <c:pt idx="11731">
                  <c:v>7.2255470026880797</c:v>
                </c:pt>
                <c:pt idx="11732">
                  <c:v>7.0913040410490202</c:v>
                </c:pt>
                <c:pt idx="11733">
                  <c:v>6.9211972205429202</c:v>
                </c:pt>
                <c:pt idx="11734">
                  <c:v>7.2288372719733296</c:v>
                </c:pt>
                <c:pt idx="11735">
                  <c:v>6.9162618207050501</c:v>
                </c:pt>
                <c:pt idx="11736">
                  <c:v>6.9840413174218599</c:v>
                </c:pt>
                <c:pt idx="11737">
                  <c:v>6.92218430051817</c:v>
                </c:pt>
                <c:pt idx="11738">
                  <c:v>6.9412678472098399</c:v>
                </c:pt>
                <c:pt idx="11739">
                  <c:v>7.1985667956695201</c:v>
                </c:pt>
                <c:pt idx="11740">
                  <c:v>7.2262050565427502</c:v>
                </c:pt>
                <c:pt idx="11741">
                  <c:v>7.2390371069467303</c:v>
                </c:pt>
                <c:pt idx="11742">
                  <c:v>6.9327131537468203</c:v>
                </c:pt>
                <c:pt idx="11743">
                  <c:v>6.9152747407451498</c:v>
                </c:pt>
                <c:pt idx="11744">
                  <c:v>7.0689302188547902</c:v>
                </c:pt>
                <c:pt idx="11745">
                  <c:v>6.9077071278041604</c:v>
                </c:pt>
                <c:pt idx="11746">
                  <c:v>6.9603513948609397</c:v>
                </c:pt>
                <c:pt idx="11747">
                  <c:v>7.03438240781096</c:v>
                </c:pt>
                <c:pt idx="11748">
                  <c:v>7.20185706471133</c:v>
                </c:pt>
                <c:pt idx="11749">
                  <c:v>7.1636899456447898</c:v>
                </c:pt>
                <c:pt idx="11750">
                  <c:v>7.2120568989293403</c:v>
                </c:pt>
                <c:pt idx="11751">
                  <c:v>7.0356985148398303</c:v>
                </c:pt>
                <c:pt idx="11752">
                  <c:v>6.9238294338159303</c:v>
                </c:pt>
                <c:pt idx="11753">
                  <c:v>6.9373195271260402</c:v>
                </c:pt>
                <c:pt idx="11754">
                  <c:v>6.9978604396025599</c:v>
                </c:pt>
                <c:pt idx="11755">
                  <c:v>7.2192954911280296</c:v>
                </c:pt>
                <c:pt idx="11756">
                  <c:v>6.9267906737698404</c:v>
                </c:pt>
                <c:pt idx="11757">
                  <c:v>7.2301533796957598</c:v>
                </c:pt>
                <c:pt idx="11758">
                  <c:v>6.9415968738853397</c:v>
                </c:pt>
                <c:pt idx="11759">
                  <c:v>7.0982136040577899</c:v>
                </c:pt>
                <c:pt idx="11760">
                  <c:v>7.1505288710252799</c:v>
                </c:pt>
                <c:pt idx="11761">
                  <c:v>6.9284358070875296</c:v>
                </c:pt>
                <c:pt idx="11762">
                  <c:v>7.1344065552577298</c:v>
                </c:pt>
                <c:pt idx="11763">
                  <c:v>7.1817864240167797</c:v>
                </c:pt>
                <c:pt idx="11764">
                  <c:v>7.2344307298265402</c:v>
                </c:pt>
                <c:pt idx="11765">
                  <c:v>6.9123135008807903</c:v>
                </c:pt>
                <c:pt idx="11766">
                  <c:v>7.0886718266033197</c:v>
                </c:pt>
                <c:pt idx="11767">
                  <c:v>7.1015038722024499</c:v>
                </c:pt>
                <c:pt idx="11768">
                  <c:v>7.16500605313266</c:v>
                </c:pt>
                <c:pt idx="11769">
                  <c:v>7.1488837367309603</c:v>
                </c:pt>
                <c:pt idx="11770">
                  <c:v>7.2163342488475601</c:v>
                </c:pt>
                <c:pt idx="11771">
                  <c:v>6.9856864509882302</c:v>
                </c:pt>
                <c:pt idx="11772">
                  <c:v>7.0304340867521304</c:v>
                </c:pt>
                <c:pt idx="11773">
                  <c:v>7.1159810523861102</c:v>
                </c:pt>
                <c:pt idx="11774">
                  <c:v>7.0890008534080096</c:v>
                </c:pt>
                <c:pt idx="11775">
                  <c:v>6.9675899821525498</c:v>
                </c:pt>
                <c:pt idx="11776">
                  <c:v>6.9514676742831396</c:v>
                </c:pt>
                <c:pt idx="11777">
                  <c:v>7.18310253156959</c:v>
                </c:pt>
                <c:pt idx="11778">
                  <c:v>7.1814573971293196</c:v>
                </c:pt>
                <c:pt idx="11779">
                  <c:v>7.0495176389224801</c:v>
                </c:pt>
                <c:pt idx="11780">
                  <c:v>7.1219035353517697</c:v>
                </c:pt>
                <c:pt idx="11781">
                  <c:v>7.0274728459853204</c:v>
                </c:pt>
                <c:pt idx="11782">
                  <c:v>7.0383307289114398</c:v>
                </c:pt>
                <c:pt idx="11783">
                  <c:v>7.0616916296093404</c:v>
                </c:pt>
                <c:pt idx="11784">
                  <c:v>7.1669802143733099</c:v>
                </c:pt>
                <c:pt idx="11785">
                  <c:v>6.9955572525372398</c:v>
                </c:pt>
                <c:pt idx="11786">
                  <c:v>7.0419500232901502</c:v>
                </c:pt>
                <c:pt idx="11787">
                  <c:v>7.0001636266819798</c:v>
                </c:pt>
                <c:pt idx="11788">
                  <c:v>7.1396709848185598</c:v>
                </c:pt>
                <c:pt idx="11789">
                  <c:v>7.0129956692397997</c:v>
                </c:pt>
                <c:pt idx="11790">
                  <c:v>7.0123376157646398</c:v>
                </c:pt>
                <c:pt idx="11791">
                  <c:v>7.0662980045674404</c:v>
                </c:pt>
                <c:pt idx="11792">
                  <c:v>6.9185650072881</c:v>
                </c:pt>
                <c:pt idx="11793">
                  <c:v>7.2225857603567896</c:v>
                </c:pt>
                <c:pt idx="11794">
                  <c:v>7.1985667956695201</c:v>
                </c:pt>
                <c:pt idx="11795">
                  <c:v>6.9376485537981196</c:v>
                </c:pt>
                <c:pt idx="11796">
                  <c:v>6.9573901546451804</c:v>
                </c:pt>
                <c:pt idx="11797">
                  <c:v>7.0324082472763401</c:v>
                </c:pt>
                <c:pt idx="11798">
                  <c:v>7.2258760296152698</c:v>
                </c:pt>
                <c:pt idx="11799">
                  <c:v>6.9248165137980102</c:v>
                </c:pt>
                <c:pt idx="11800">
                  <c:v>7.1176261865337302</c:v>
                </c:pt>
                <c:pt idx="11801">
                  <c:v>7.04853055861392</c:v>
                </c:pt>
                <c:pt idx="11802">
                  <c:v>7.2301533796957598</c:v>
                </c:pt>
                <c:pt idx="11803">
                  <c:v>7.0324082472763401</c:v>
                </c:pt>
                <c:pt idx="11804">
                  <c:v>7.1051231671953099</c:v>
                </c:pt>
                <c:pt idx="11805">
                  <c:v>7.0215503645219002</c:v>
                </c:pt>
                <c:pt idx="11806">
                  <c:v>6.9264616471071596</c:v>
                </c:pt>
                <c:pt idx="11807">
                  <c:v>7.17027048313133</c:v>
                </c:pt>
                <c:pt idx="11808">
                  <c:v>7.0429371035813304</c:v>
                </c:pt>
                <c:pt idx="11809">
                  <c:v>6.9211972205429202</c:v>
                </c:pt>
                <c:pt idx="11810">
                  <c:v>7.1590835694743697</c:v>
                </c:pt>
                <c:pt idx="11811">
                  <c:v>7.2097537105326097</c:v>
                </c:pt>
                <c:pt idx="11812">
                  <c:v>7.2252179757611996</c:v>
                </c:pt>
                <c:pt idx="11813">
                  <c:v>7.0370146218733201</c:v>
                </c:pt>
                <c:pt idx="11814">
                  <c:v>7.0208923110317301</c:v>
                </c:pt>
                <c:pt idx="11815">
                  <c:v>7.1455934681643596</c:v>
                </c:pt>
                <c:pt idx="11816">
                  <c:v>7.0373436486324197</c:v>
                </c:pt>
                <c:pt idx="11817">
                  <c:v>7.1663221606252501</c:v>
                </c:pt>
                <c:pt idx="11818">
                  <c:v>7.2044892799661104</c:v>
                </c:pt>
                <c:pt idx="11819">
                  <c:v>6.9360034204405601</c:v>
                </c:pt>
                <c:pt idx="11820">
                  <c:v>7.10413608673921</c:v>
                </c:pt>
                <c:pt idx="11821">
                  <c:v>6.9323841270790103</c:v>
                </c:pt>
                <c:pt idx="11822">
                  <c:v>7.2324565682214601</c:v>
                </c:pt>
                <c:pt idx="11823">
                  <c:v>6.92415846047634</c:v>
                </c:pt>
                <c:pt idx="11824">
                  <c:v>7.1228906158552796</c:v>
                </c:pt>
                <c:pt idx="11825">
                  <c:v>7.1676382681225599</c:v>
                </c:pt>
                <c:pt idx="11826">
                  <c:v>7.0672850849230198</c:v>
                </c:pt>
                <c:pt idx="11827">
                  <c:v>7.1094005158688196</c:v>
                </c:pt>
                <c:pt idx="11828">
                  <c:v>6.9587062614048802</c:v>
                </c:pt>
                <c:pt idx="11829">
                  <c:v>7.0439241838751103</c:v>
                </c:pt>
                <c:pt idx="11830">
                  <c:v>6.9258035937826401</c:v>
                </c:pt>
                <c:pt idx="11831">
                  <c:v>7.2123859258443401</c:v>
                </c:pt>
                <c:pt idx="11832">
                  <c:v>7.0919620946633604</c:v>
                </c:pt>
                <c:pt idx="11833">
                  <c:v>7.22061159881597</c:v>
                </c:pt>
                <c:pt idx="11834">
                  <c:v>7.1998829032826901</c:v>
                </c:pt>
                <c:pt idx="11835">
                  <c:v>7.1038070599210901</c:v>
                </c:pt>
                <c:pt idx="11836">
                  <c:v>6.9406097938596902</c:v>
                </c:pt>
                <c:pt idx="11837">
                  <c:v>7.1100585695152896</c:v>
                </c:pt>
                <c:pt idx="11838">
                  <c:v>7.2239018680566103</c:v>
                </c:pt>
                <c:pt idx="11839">
                  <c:v>6.9448871406560704</c:v>
                </c:pt>
                <c:pt idx="11840">
                  <c:v>6.9152747407451498</c:v>
                </c:pt>
                <c:pt idx="11841">
                  <c:v>6.9300809404123296</c:v>
                </c:pt>
                <c:pt idx="11842">
                  <c:v>7.1186132670258102</c:v>
                </c:pt>
                <c:pt idx="11843">
                  <c:v>7.1067683012946601</c:v>
                </c:pt>
                <c:pt idx="11844">
                  <c:v>7.0047700008831102</c:v>
                </c:pt>
                <c:pt idx="11845">
                  <c:v>7.2321275412883299</c:v>
                </c:pt>
                <c:pt idx="11846">
                  <c:v>7.0551110940536104</c:v>
                </c:pt>
                <c:pt idx="11847">
                  <c:v>6.9494935141830201</c:v>
                </c:pt>
                <c:pt idx="11848">
                  <c:v>7.2265340834705301</c:v>
                </c:pt>
                <c:pt idx="11849">
                  <c:v>6.9323841270790103</c:v>
                </c:pt>
                <c:pt idx="11850">
                  <c:v>7.2311404604906997</c:v>
                </c:pt>
                <c:pt idx="11851">
                  <c:v>6.9639706884894297</c:v>
                </c:pt>
                <c:pt idx="11852">
                  <c:v>6.9478483807741203</c:v>
                </c:pt>
                <c:pt idx="11853">
                  <c:v>7.18310253156959</c:v>
                </c:pt>
                <c:pt idx="11854">
                  <c:v>6.97976397018288</c:v>
                </c:pt>
                <c:pt idx="11855">
                  <c:v>7.2265340834705301</c:v>
                </c:pt>
                <c:pt idx="11856">
                  <c:v>6.9768027298150601</c:v>
                </c:pt>
                <c:pt idx="11857">
                  <c:v>6.9600223681691498</c:v>
                </c:pt>
                <c:pt idx="11858">
                  <c:v>7.2258760296152698</c:v>
                </c:pt>
                <c:pt idx="11859">
                  <c:v>7.1255228305441696</c:v>
                </c:pt>
                <c:pt idx="11860">
                  <c:v>7.1534901127735999</c:v>
                </c:pt>
                <c:pt idx="11861">
                  <c:v>7.1857347466893904</c:v>
                </c:pt>
                <c:pt idx="11862">
                  <c:v>6.9149457140924202</c:v>
                </c:pt>
                <c:pt idx="11863">
                  <c:v>7.05774330826197</c:v>
                </c:pt>
                <c:pt idx="11864">
                  <c:v>7.2153471680927499</c:v>
                </c:pt>
                <c:pt idx="11865">
                  <c:v>7.10874246222353</c:v>
                </c:pt>
                <c:pt idx="11866">
                  <c:v>6.9248165137980102</c:v>
                </c:pt>
                <c:pt idx="11867">
                  <c:v>7.1988958225723696</c:v>
                </c:pt>
                <c:pt idx="11868">
                  <c:v>7.0248406319900303</c:v>
                </c:pt>
                <c:pt idx="11869">
                  <c:v>6.9356743937699097</c:v>
                </c:pt>
                <c:pt idx="11870">
                  <c:v>7.01562788315199</c:v>
                </c:pt>
                <c:pt idx="11871">
                  <c:v>7.0162859366329204</c:v>
                </c:pt>
                <c:pt idx="11872">
                  <c:v>7.1238776963614097</c:v>
                </c:pt>
                <c:pt idx="11873">
                  <c:v>7.1719156175213898</c:v>
                </c:pt>
                <c:pt idx="11874">
                  <c:v>7.2173213296050402</c:v>
                </c:pt>
                <c:pt idx="11875">
                  <c:v>7.1024909526515501</c:v>
                </c:pt>
                <c:pt idx="11876">
                  <c:v>7.00773124147078</c:v>
                </c:pt>
                <c:pt idx="11877">
                  <c:v>7.0435951571102304</c:v>
                </c:pt>
                <c:pt idx="11878">
                  <c:v>6.98469937084755</c:v>
                </c:pt>
                <c:pt idx="11879">
                  <c:v>6.9659448486650204</c:v>
                </c:pt>
                <c:pt idx="11880">
                  <c:v>6.9251455404592699</c:v>
                </c:pt>
                <c:pt idx="11881">
                  <c:v>6.9965443327063701</c:v>
                </c:pt>
                <c:pt idx="11882">
                  <c:v>6.9218552738594701</c:v>
                </c:pt>
                <c:pt idx="11883">
                  <c:v>7.0820912905706903</c:v>
                </c:pt>
                <c:pt idx="11884">
                  <c:v>7.2229147872813</c:v>
                </c:pt>
                <c:pt idx="11885">
                  <c:v>7.22785019118463</c:v>
                </c:pt>
                <c:pt idx="11886">
                  <c:v>7.2321275412883299</c:v>
                </c:pt>
                <c:pt idx="11887">
                  <c:v>7.22159867958504</c:v>
                </c:pt>
                <c:pt idx="11888">
                  <c:v>6.9152747407451498</c:v>
                </c:pt>
                <c:pt idx="11889">
                  <c:v>7.2005409570910501</c:v>
                </c:pt>
                <c:pt idx="11890">
                  <c:v>7.0936072287043102</c:v>
                </c:pt>
                <c:pt idx="11891">
                  <c:v>6.9965443327063701</c:v>
                </c:pt>
                <c:pt idx="11892">
                  <c:v>7.22423089498231</c:v>
                </c:pt>
                <c:pt idx="11893">
                  <c:v>7.18474766601725</c:v>
                </c:pt>
                <c:pt idx="11894">
                  <c:v>6.9267906737698404</c:v>
                </c:pt>
                <c:pt idx="11895">
                  <c:v>6.98371229070945</c:v>
                </c:pt>
                <c:pt idx="11896">
                  <c:v>7.1988958225723696</c:v>
                </c:pt>
                <c:pt idx="11897">
                  <c:v>7.1827735046809398</c:v>
                </c:pt>
                <c:pt idx="11898">
                  <c:v>6.9735124627669496</c:v>
                </c:pt>
                <c:pt idx="11899">
                  <c:v>7.1854057197983803</c:v>
                </c:pt>
                <c:pt idx="11900">
                  <c:v>7.0850525317709501</c:v>
                </c:pt>
                <c:pt idx="11901">
                  <c:v>7.2133730065911399</c:v>
                </c:pt>
                <c:pt idx="11902">
                  <c:v>6.96956414234704</c:v>
                </c:pt>
                <c:pt idx="11903">
                  <c:v>7.0705753527938198</c:v>
                </c:pt>
                <c:pt idx="11904">
                  <c:v>7.1482256830152897</c:v>
                </c:pt>
                <c:pt idx="11905">
                  <c:v>7.09952971131215</c:v>
                </c:pt>
                <c:pt idx="11906">
                  <c:v>6.9182359806325202</c:v>
                </c:pt>
                <c:pt idx="11907">
                  <c:v>7.1666511874991397</c:v>
                </c:pt>
                <c:pt idx="11908">
                  <c:v>7.0120085890274897</c:v>
                </c:pt>
                <c:pt idx="11909">
                  <c:v>7.2317985143554901</c:v>
                </c:pt>
                <c:pt idx="11910">
                  <c:v>7.0064151345400401</c:v>
                </c:pt>
                <c:pt idx="11911">
                  <c:v>7.0860396121762799</c:v>
                </c:pt>
                <c:pt idx="11912">
                  <c:v>7.2258760296152698</c:v>
                </c:pt>
                <c:pt idx="11913">
                  <c:v>7.2087666297956101</c:v>
                </c:pt>
                <c:pt idx="11914">
                  <c:v>6.9188940339439498</c:v>
                </c:pt>
                <c:pt idx="11915">
                  <c:v>6.9218552738594701</c:v>
                </c:pt>
                <c:pt idx="11916">
                  <c:v>6.96989316904713</c:v>
                </c:pt>
                <c:pt idx="11917">
                  <c:v>6.9156037673981698</c:v>
                </c:pt>
                <c:pt idx="11918">
                  <c:v>6.9462032473723498</c:v>
                </c:pt>
                <c:pt idx="11919">
                  <c:v>7.0820912905706903</c:v>
                </c:pt>
                <c:pt idx="11920">
                  <c:v>7.1735607519188402</c:v>
                </c:pt>
                <c:pt idx="11921">
                  <c:v>7.19428944595946</c:v>
                </c:pt>
                <c:pt idx="11922">
                  <c:v>7.1814573971293196</c:v>
                </c:pt>
                <c:pt idx="11923">
                  <c:v>7.2232438142061097</c:v>
                </c:pt>
                <c:pt idx="11924">
                  <c:v>7.1804703164687096</c:v>
                </c:pt>
                <c:pt idx="11925">
                  <c:v>7.18211545090454</c:v>
                </c:pt>
                <c:pt idx="11926">
                  <c:v>7.0840654513682404</c:v>
                </c:pt>
                <c:pt idx="11927">
                  <c:v>6.9195520872565197</c:v>
                </c:pt>
                <c:pt idx="11928">
                  <c:v>7.2123859258443401</c:v>
                </c:pt>
                <c:pt idx="11929">
                  <c:v>7.0080602682041802</c:v>
                </c:pt>
                <c:pt idx="11930">
                  <c:v>6.9570611279559698</c:v>
                </c:pt>
                <c:pt idx="11931">
                  <c:v>7.21139884510022</c:v>
                </c:pt>
                <c:pt idx="11932">
                  <c:v>7.2239018680566103</c:v>
                </c:pt>
                <c:pt idx="11933">
                  <c:v>7.1893540425100104</c:v>
                </c:pt>
                <c:pt idx="11934">
                  <c:v>6.96956414234704</c:v>
                </c:pt>
                <c:pt idx="11935">
                  <c:v>7.0024668137754897</c:v>
                </c:pt>
                <c:pt idx="11936">
                  <c:v>7.2202825718935397</c:v>
                </c:pt>
                <c:pt idx="11937">
                  <c:v>7.20021193018672</c:v>
                </c:pt>
                <c:pt idx="11938">
                  <c:v>7.0136537227161204</c:v>
                </c:pt>
                <c:pt idx="11939">
                  <c:v>6.9340292604208997</c:v>
                </c:pt>
                <c:pt idx="11940">
                  <c:v>7.2192954911280296</c:v>
                </c:pt>
                <c:pt idx="11941">
                  <c:v>7.14131611907173</c:v>
                </c:pt>
                <c:pt idx="11942">
                  <c:v>7.0676141117087896</c:v>
                </c:pt>
                <c:pt idx="11943">
                  <c:v>7.01135053555406</c:v>
                </c:pt>
                <c:pt idx="11944">
                  <c:v>7.1929733383664303</c:v>
                </c:pt>
                <c:pt idx="11945">
                  <c:v>6.9596933414776601</c:v>
                </c:pt>
                <c:pt idx="11946">
                  <c:v>7.0551110940536104</c:v>
                </c:pt>
                <c:pt idx="11947">
                  <c:v>7.14789665615789</c:v>
                </c:pt>
                <c:pt idx="11948">
                  <c:v>7.0820912905706903</c:v>
                </c:pt>
                <c:pt idx="11949">
                  <c:v>7.02516965873843</c:v>
                </c:pt>
                <c:pt idx="11950">
                  <c:v>7.1854057197983803</c:v>
                </c:pt>
                <c:pt idx="11951">
                  <c:v>6.9439000606218597</c:v>
                </c:pt>
                <c:pt idx="11952">
                  <c:v>7.2071214952398703</c:v>
                </c:pt>
                <c:pt idx="11953">
                  <c:v>6.9195520872565197</c:v>
                </c:pt>
                <c:pt idx="11954">
                  <c:v>7.1692834025008301</c:v>
                </c:pt>
                <c:pt idx="11955">
                  <c:v>7.0679431384948499</c:v>
                </c:pt>
                <c:pt idx="11956">
                  <c:v>7.08538155857243</c:v>
                </c:pt>
                <c:pt idx="11957">
                  <c:v>7.1923152845716896</c:v>
                </c:pt>
                <c:pt idx="11958">
                  <c:v>6.9715383025518403</c:v>
                </c:pt>
                <c:pt idx="11959">
                  <c:v>6.9175779273222302</c:v>
                </c:pt>
                <c:pt idx="11960">
                  <c:v>7.2087666297956101</c:v>
                </c:pt>
                <c:pt idx="11961">
                  <c:v>6.9261326204447604</c:v>
                </c:pt>
                <c:pt idx="11962">
                  <c:v>6.9751575962874197</c:v>
                </c:pt>
                <c:pt idx="11963">
                  <c:v>7.1900120962994203</c:v>
                </c:pt>
                <c:pt idx="11964">
                  <c:v>7.0919620946633604</c:v>
                </c:pt>
                <c:pt idx="11965">
                  <c:v>6.9666029020591802</c:v>
                </c:pt>
                <c:pt idx="11966">
                  <c:v>7.1929733383664303</c:v>
                </c:pt>
                <c:pt idx="11967">
                  <c:v>6.9188940339439498</c:v>
                </c:pt>
                <c:pt idx="11968">
                  <c:v>7.1886959887217801</c:v>
                </c:pt>
                <c:pt idx="11969">
                  <c:v>6.9952282258147704</c:v>
                </c:pt>
                <c:pt idx="11970">
                  <c:v>6.9383066071431401</c:v>
                </c:pt>
                <c:pt idx="11971">
                  <c:v>7.22752116425566</c:v>
                </c:pt>
                <c:pt idx="11972">
                  <c:v>7.11631007921505</c:v>
                </c:pt>
                <c:pt idx="11973">
                  <c:v>6.9096812876873299</c:v>
                </c:pt>
                <c:pt idx="11974">
                  <c:v>7.2235728411312099</c:v>
                </c:pt>
                <c:pt idx="11975">
                  <c:v>6.9244874871370303</c:v>
                </c:pt>
                <c:pt idx="11976">
                  <c:v>7.1758639400876598</c:v>
                </c:pt>
                <c:pt idx="11977">
                  <c:v>7.0959104163739104</c:v>
                </c:pt>
                <c:pt idx="11978">
                  <c:v>7.2005409570910501</c:v>
                </c:pt>
                <c:pt idx="11979">
                  <c:v>6.9277777537596004</c:v>
                </c:pt>
                <c:pt idx="11980">
                  <c:v>7.1834315584585298</c:v>
                </c:pt>
                <c:pt idx="11981">
                  <c:v>7.0524788798638198</c:v>
                </c:pt>
                <c:pt idx="11982">
                  <c:v>6.9399517405106801</c:v>
                </c:pt>
                <c:pt idx="11983">
                  <c:v>6.9152747407451498</c:v>
                </c:pt>
                <c:pt idx="11984">
                  <c:v>7.0116795622906301</c:v>
                </c:pt>
                <c:pt idx="11985">
                  <c:v>7.0491886121526699</c:v>
                </c:pt>
                <c:pt idx="11986">
                  <c:v>7.0692592456420096</c:v>
                </c:pt>
                <c:pt idx="11987">
                  <c:v>7.0439241838751103</c:v>
                </c:pt>
                <c:pt idx="11988">
                  <c:v>7.1024909526515501</c:v>
                </c:pt>
                <c:pt idx="11989">
                  <c:v>6.9379775804704904</c:v>
                </c:pt>
                <c:pt idx="11990">
                  <c:v>6.9356743937699097</c:v>
                </c:pt>
                <c:pt idx="11991">
                  <c:v>7.0952523627525599</c:v>
                </c:pt>
                <c:pt idx="11992">
                  <c:v>6.9935830922067499</c:v>
                </c:pt>
                <c:pt idx="11993">
                  <c:v>7.1544771933616804</c:v>
                </c:pt>
                <c:pt idx="11994">
                  <c:v>6.95903528809552</c:v>
                </c:pt>
                <c:pt idx="11995">
                  <c:v>7.2239018680566103</c:v>
                </c:pt>
                <c:pt idx="11996">
                  <c:v>6.92547456712082</c:v>
                </c:pt>
                <c:pt idx="11997">
                  <c:v>7.2071214952398703</c:v>
                </c:pt>
                <c:pt idx="11998">
                  <c:v>6.9422549272372098</c:v>
                </c:pt>
                <c:pt idx="11999">
                  <c:v>7.1169681328737999</c:v>
                </c:pt>
                <c:pt idx="12000">
                  <c:v>6.9547579411395102</c:v>
                </c:pt>
                <c:pt idx="12001">
                  <c:v>7.1663221606252501</c:v>
                </c:pt>
                <c:pt idx="12002">
                  <c:v>7.0123376157646398</c:v>
                </c:pt>
                <c:pt idx="12003">
                  <c:v>6.9435710339443597</c:v>
                </c:pt>
                <c:pt idx="12004">
                  <c:v>6.9172489006675102</c:v>
                </c:pt>
                <c:pt idx="12005">
                  <c:v>7.0913040410490202</c:v>
                </c:pt>
                <c:pt idx="12006">
                  <c:v>7.17027048313133</c:v>
                </c:pt>
                <c:pt idx="12007">
                  <c:v>7.2048183068742997</c:v>
                </c:pt>
                <c:pt idx="12008">
                  <c:v>7.0412919697641403</c:v>
                </c:pt>
                <c:pt idx="12009">
                  <c:v>7.17454783256085</c:v>
                </c:pt>
                <c:pt idx="12010">
                  <c:v>7.2189664642067903</c:v>
                </c:pt>
                <c:pt idx="12011">
                  <c:v>7.1705995100087501</c:v>
                </c:pt>
                <c:pt idx="12012">
                  <c:v>7.1998829032826901</c:v>
                </c:pt>
                <c:pt idx="12013">
                  <c:v>7.2265340834705301</c:v>
                </c:pt>
                <c:pt idx="12014">
                  <c:v>6.9642997151846497</c:v>
                </c:pt>
                <c:pt idx="12015">
                  <c:v>7.1419741727750603</c:v>
                </c:pt>
                <c:pt idx="12016">
                  <c:v>7.1952765266573397</c:v>
                </c:pt>
                <c:pt idx="12017">
                  <c:v>6.9544289144525901</c:v>
                </c:pt>
                <c:pt idx="12018">
                  <c:v>7.12683893789566</c:v>
                </c:pt>
                <c:pt idx="12019">
                  <c:v>6.93304218041491</c:v>
                </c:pt>
                <c:pt idx="12020">
                  <c:v>6.9619965283241401</c:v>
                </c:pt>
                <c:pt idx="12021">
                  <c:v>7.2225857603567896</c:v>
                </c:pt>
                <c:pt idx="12022">
                  <c:v>6.9682480355495704</c:v>
                </c:pt>
                <c:pt idx="12023">
                  <c:v>7.1584255157404497</c:v>
                </c:pt>
                <c:pt idx="12024">
                  <c:v>6.9448871406560704</c:v>
                </c:pt>
                <c:pt idx="12025">
                  <c:v>7.1946184728584504</c:v>
                </c:pt>
                <c:pt idx="12026">
                  <c:v>7.05774330826197</c:v>
                </c:pt>
                <c:pt idx="12027">
                  <c:v>6.91790695397723</c:v>
                </c:pt>
                <c:pt idx="12028">
                  <c:v>7.2137020335073299</c:v>
                </c:pt>
                <c:pt idx="12029">
                  <c:v>7.2064634414196496</c:v>
                </c:pt>
                <c:pt idx="12030">
                  <c:v>7.0791300493940099</c:v>
                </c:pt>
                <c:pt idx="12031">
                  <c:v>7.2186374372858504</c:v>
                </c:pt>
                <c:pt idx="12032">
                  <c:v>6.9159327940514697</c:v>
                </c:pt>
                <c:pt idx="12033">
                  <c:v>7.2150181411750696</c:v>
                </c:pt>
                <c:pt idx="12034">
                  <c:v>6.9399517405106801</c:v>
                </c:pt>
                <c:pt idx="12035">
                  <c:v>7.1133488377651499</c:v>
                </c:pt>
                <c:pt idx="12036">
                  <c:v>6.9392936871628104</c:v>
                </c:pt>
                <c:pt idx="12037">
                  <c:v>7.1432902801852398</c:v>
                </c:pt>
                <c:pt idx="12038">
                  <c:v>7.1781671282709496</c:v>
                </c:pt>
                <c:pt idx="12039">
                  <c:v>7.0498466656925798</c:v>
                </c:pt>
                <c:pt idx="12040">
                  <c:v>6.9202101405702301</c:v>
                </c:pt>
                <c:pt idx="12041">
                  <c:v>7.0788010225980598</c:v>
                </c:pt>
                <c:pt idx="12042">
                  <c:v>7.2179793834448498</c:v>
                </c:pt>
                <c:pt idx="12043">
                  <c:v>7.0419500232901502</c:v>
                </c:pt>
                <c:pt idx="12044">
                  <c:v>6.9514676742831396</c:v>
                </c:pt>
                <c:pt idx="12045">
                  <c:v>7.2173213296050402</c:v>
                </c:pt>
                <c:pt idx="12046">
                  <c:v>7.0304340867521304</c:v>
                </c:pt>
                <c:pt idx="12047">
                  <c:v>7.0297760332463799</c:v>
                </c:pt>
                <c:pt idx="12048">
                  <c:v>7.1501998441658303</c:v>
                </c:pt>
                <c:pt idx="12049">
                  <c:v>7.2239018680566103</c:v>
                </c:pt>
                <c:pt idx="12050">
                  <c:v>7.1557933008165602</c:v>
                </c:pt>
                <c:pt idx="12051">
                  <c:v>7.01562788315199</c:v>
                </c:pt>
                <c:pt idx="12052">
                  <c:v>7.1577674620077101</c:v>
                </c:pt>
                <c:pt idx="12053">
                  <c:v>7.2127149527596499</c:v>
                </c:pt>
                <c:pt idx="12054">
                  <c:v>6.9281067804234198</c:v>
                </c:pt>
                <c:pt idx="12055">
                  <c:v>7.2067924683296196</c:v>
                </c:pt>
                <c:pt idx="12056">
                  <c:v>6.9277777537596004</c:v>
                </c:pt>
                <c:pt idx="12057">
                  <c:v>7.18606377358069</c:v>
                </c:pt>
                <c:pt idx="12058">
                  <c:v>6.98305423728549</c:v>
                </c:pt>
                <c:pt idx="12059">
                  <c:v>6.9172489006675102</c:v>
                </c:pt>
                <c:pt idx="12060">
                  <c:v>6.9952282258147704</c:v>
                </c:pt>
                <c:pt idx="12061">
                  <c:v>7.0778139422119501</c:v>
                </c:pt>
                <c:pt idx="12062">
                  <c:v>6.9580482080244597</c:v>
                </c:pt>
                <c:pt idx="12063">
                  <c:v>7.0679431384948499</c:v>
                </c:pt>
                <c:pt idx="12064">
                  <c:v>7.1972506880610903</c:v>
                </c:pt>
                <c:pt idx="12065">
                  <c:v>6.9794349434741996</c:v>
                </c:pt>
                <c:pt idx="12066">
                  <c:v>7.2186374372858504</c:v>
                </c:pt>
                <c:pt idx="12067">
                  <c:v>6.9603513948609397</c:v>
                </c:pt>
                <c:pt idx="12068">
                  <c:v>7.2189664642067903</c:v>
                </c:pt>
                <c:pt idx="12069">
                  <c:v>6.9768027298150601</c:v>
                </c:pt>
                <c:pt idx="12070">
                  <c:v>6.9583772347145301</c:v>
                </c:pt>
                <c:pt idx="12071">
                  <c:v>7.2239018680566103</c:v>
                </c:pt>
                <c:pt idx="12072">
                  <c:v>7.0992006844981299</c:v>
                </c:pt>
                <c:pt idx="12073">
                  <c:v>7.0465563980046202</c:v>
                </c:pt>
                <c:pt idx="12074">
                  <c:v>7.1100585695152896</c:v>
                </c:pt>
                <c:pt idx="12075">
                  <c:v>7.0050990276139196</c:v>
                </c:pt>
                <c:pt idx="12076">
                  <c:v>6.9152747407451498</c:v>
                </c:pt>
                <c:pt idx="12077">
                  <c:v>6.9517967009674901</c:v>
                </c:pt>
                <c:pt idx="12078">
                  <c:v>6.9712092758503204</c:v>
                </c:pt>
                <c:pt idx="12079">
                  <c:v>7.1021619258348903</c:v>
                </c:pt>
                <c:pt idx="12080">
                  <c:v>7.1643479993881396</c:v>
                </c:pt>
                <c:pt idx="12081">
                  <c:v>6.9794349434741996</c:v>
                </c:pt>
                <c:pt idx="12082">
                  <c:v>7.0903169606296901</c:v>
                </c:pt>
                <c:pt idx="12083">
                  <c:v>7.2232438142061097</c:v>
                </c:pt>
                <c:pt idx="12084">
                  <c:v>6.9274487270960599</c:v>
                </c:pt>
                <c:pt idx="12085">
                  <c:v>7.0755107546545499</c:v>
                </c:pt>
                <c:pt idx="12086">
                  <c:v>7.2189664642067903</c:v>
                </c:pt>
                <c:pt idx="12087">
                  <c:v>7.0455693177038796</c:v>
                </c:pt>
                <c:pt idx="12088">
                  <c:v>6.9182359806325202</c:v>
                </c:pt>
                <c:pt idx="12089">
                  <c:v>7.1771800476192</c:v>
                </c:pt>
                <c:pt idx="12090">
                  <c:v>6.9248165137980102</c:v>
                </c:pt>
                <c:pt idx="12091">
                  <c:v>6.9833832639973199</c:v>
                </c:pt>
                <c:pt idx="12092">
                  <c:v>7.2130439796752404</c:v>
                </c:pt>
                <c:pt idx="12093">
                  <c:v>7.0936072287043102</c:v>
                </c:pt>
                <c:pt idx="12094">
                  <c:v>7.1557933008165602</c:v>
                </c:pt>
                <c:pt idx="12095">
                  <c:v>7.2163342488475601</c:v>
                </c:pt>
                <c:pt idx="12096">
                  <c:v>7.0784719958024001</c:v>
                </c:pt>
                <c:pt idx="12097">
                  <c:v>7.0011507068631804</c:v>
                </c:pt>
                <c:pt idx="12098">
                  <c:v>6.9202101405702301</c:v>
                </c:pt>
                <c:pt idx="12099">
                  <c:v>7.2025151185232499</c:v>
                </c:pt>
                <c:pt idx="12100">
                  <c:v>7.1844186391271201</c:v>
                </c:pt>
                <c:pt idx="12101">
                  <c:v>7.1406580653695801</c:v>
                </c:pt>
                <c:pt idx="12102">
                  <c:v>7.12486477687019</c:v>
                </c:pt>
                <c:pt idx="12103">
                  <c:v>6.9297519137468004</c:v>
                </c:pt>
                <c:pt idx="12104">
                  <c:v>6.98930574485951</c:v>
                </c:pt>
                <c:pt idx="12105">
                  <c:v>6.9396227138365996</c:v>
                </c:pt>
                <c:pt idx="12106">
                  <c:v>7.2028441454296503</c:v>
                </c:pt>
                <c:pt idx="12107">
                  <c:v>7.2186374372858504</c:v>
                </c:pt>
                <c:pt idx="12108">
                  <c:v>7.2084376028838699</c:v>
                </c:pt>
                <c:pt idx="12109">
                  <c:v>7.0192471773113798</c:v>
                </c:pt>
                <c:pt idx="12110">
                  <c:v>7.00871832167185</c:v>
                </c:pt>
                <c:pt idx="12111">
                  <c:v>7.21962451804957</c:v>
                </c:pt>
                <c:pt idx="12112">
                  <c:v>6.9412678472098399</c:v>
                </c:pt>
                <c:pt idx="12113">
                  <c:v>7.1166391060442802</c:v>
                </c:pt>
                <c:pt idx="12114">
                  <c:v>6.9271197004328098</c:v>
                </c:pt>
                <c:pt idx="12115">
                  <c:v>6.9814091037306003</c:v>
                </c:pt>
                <c:pt idx="12116">
                  <c:v>7.0899879338238403</c:v>
                </c:pt>
                <c:pt idx="12117">
                  <c:v>7.2222567334325802</c:v>
                </c:pt>
                <c:pt idx="12118">
                  <c:v>7.1011748453866703</c:v>
                </c:pt>
                <c:pt idx="12119">
                  <c:v>6.9777898099350901</c:v>
                </c:pt>
                <c:pt idx="12120">
                  <c:v>7.1294711526126902</c:v>
                </c:pt>
                <c:pt idx="12121">
                  <c:v>7.05774330826197</c:v>
                </c:pt>
                <c:pt idx="12122">
                  <c:v>7.0129956692397997</c:v>
                </c:pt>
                <c:pt idx="12123">
                  <c:v>7.1923152845716896</c:v>
                </c:pt>
                <c:pt idx="12124">
                  <c:v>6.9188940339439498</c:v>
                </c:pt>
                <c:pt idx="12125">
                  <c:v>7.1814573971293196</c:v>
                </c:pt>
                <c:pt idx="12126">
                  <c:v>7.1495417904478096</c:v>
                </c:pt>
                <c:pt idx="12127">
                  <c:v>7.0044409741525797</c:v>
                </c:pt>
                <c:pt idx="12128">
                  <c:v>6.9392936871628104</c:v>
                </c:pt>
                <c:pt idx="12129">
                  <c:v>7.2209406257386997</c:v>
                </c:pt>
                <c:pt idx="12130">
                  <c:v>6.9550869678267198</c:v>
                </c:pt>
                <c:pt idx="12131">
                  <c:v>7.0547820672788699</c:v>
                </c:pt>
                <c:pt idx="12132">
                  <c:v>7.12881309893167</c:v>
                </c:pt>
                <c:pt idx="12133">
                  <c:v>7.1166391060442802</c:v>
                </c:pt>
                <c:pt idx="12134">
                  <c:v>6.9689060889477297</c:v>
                </c:pt>
                <c:pt idx="12135">
                  <c:v>7.1103875963389598</c:v>
                </c:pt>
                <c:pt idx="12136">
                  <c:v>7.0488595853831502</c:v>
                </c:pt>
                <c:pt idx="12137">
                  <c:v>7.1505288710252799</c:v>
                </c:pt>
                <c:pt idx="12138">
                  <c:v>7.0712334063714701</c:v>
                </c:pt>
                <c:pt idx="12139">
                  <c:v>7.14427736074596</c:v>
                </c:pt>
                <c:pt idx="12140">
                  <c:v>7.1123617572871201</c:v>
                </c:pt>
                <c:pt idx="12141">
                  <c:v>6.9261326204447604</c:v>
                </c:pt>
                <c:pt idx="12142">
                  <c:v>7.1061102476540396</c:v>
                </c:pt>
                <c:pt idx="12143">
                  <c:v>7.1182842401948196</c:v>
                </c:pt>
                <c:pt idx="12144">
                  <c:v>7.0919620946633604</c:v>
                </c:pt>
                <c:pt idx="12145">
                  <c:v>7.1534901127735999</c:v>
                </c:pt>
                <c:pt idx="12146">
                  <c:v>6.9794349434741996</c:v>
                </c:pt>
                <c:pt idx="12147">
                  <c:v>7.2130439796752404</c:v>
                </c:pt>
                <c:pt idx="12148">
                  <c:v>6.9327131537468203</c:v>
                </c:pt>
                <c:pt idx="12149">
                  <c:v>7.0926201482788702</c:v>
                </c:pt>
                <c:pt idx="12150">
                  <c:v>7.21403106042382</c:v>
                </c:pt>
                <c:pt idx="12151">
                  <c:v>7.0317501937671203</c:v>
                </c:pt>
                <c:pt idx="12152">
                  <c:v>6.98371229070945</c:v>
                </c:pt>
                <c:pt idx="12153">
                  <c:v>7.1896830694045697</c:v>
                </c:pt>
                <c:pt idx="12154">
                  <c:v>6.9787768900577003</c:v>
                </c:pt>
                <c:pt idx="12155">
                  <c:v>6.9409388205346199</c:v>
                </c:pt>
                <c:pt idx="12156">
                  <c:v>6.9300809404123296</c:v>
                </c:pt>
                <c:pt idx="12157">
                  <c:v>6.9475193540931901</c:v>
                </c:pt>
                <c:pt idx="12158">
                  <c:v>7.1551352470885297</c:v>
                </c:pt>
                <c:pt idx="12159">
                  <c:v>7.1126907841128402</c:v>
                </c:pt>
                <c:pt idx="12160">
                  <c:v>7.2110698181861004</c:v>
                </c:pt>
                <c:pt idx="12161">
                  <c:v>7.0567562279316602</c:v>
                </c:pt>
                <c:pt idx="12162">
                  <c:v>7.0386597556716897</c:v>
                </c:pt>
                <c:pt idx="12163">
                  <c:v>7.2133730065911399</c:v>
                </c:pt>
                <c:pt idx="12164">
                  <c:v>7.1923152845716896</c:v>
                </c:pt>
                <c:pt idx="12165">
                  <c:v>6.9573901546451804</c:v>
                </c:pt>
                <c:pt idx="12166">
                  <c:v>7.0866976657812897</c:v>
                </c:pt>
                <c:pt idx="12167">
                  <c:v>7.1965926342586597</c:v>
                </c:pt>
                <c:pt idx="12168">
                  <c:v>6.9274487270960599</c:v>
                </c:pt>
                <c:pt idx="12169">
                  <c:v>6.9748285695827601</c:v>
                </c:pt>
                <c:pt idx="12170">
                  <c:v>7.0261567389853603</c:v>
                </c:pt>
                <c:pt idx="12171">
                  <c:v>7.2097537105326097</c:v>
                </c:pt>
                <c:pt idx="12172">
                  <c:v>6.9557450212019898</c:v>
                </c:pt>
                <c:pt idx="12173">
                  <c:v>6.9833832639973199</c:v>
                </c:pt>
                <c:pt idx="12174">
                  <c:v>7.1752058863236599</c:v>
                </c:pt>
                <c:pt idx="12175">
                  <c:v>7.2225857603567896</c:v>
                </c:pt>
                <c:pt idx="12176">
                  <c:v>7.2084376028838699</c:v>
                </c:pt>
                <c:pt idx="12177">
                  <c:v>7.1972506880610903</c:v>
                </c:pt>
                <c:pt idx="12178">
                  <c:v>7.2202825718935397</c:v>
                </c:pt>
                <c:pt idx="12179">
                  <c:v>6.9656158219683801</c:v>
                </c:pt>
                <c:pt idx="12180">
                  <c:v>7.0468854247721104</c:v>
                </c:pt>
                <c:pt idx="12181">
                  <c:v>7.21962451804957</c:v>
                </c:pt>
                <c:pt idx="12182">
                  <c:v>7.2015280378058204</c:v>
                </c:pt>
                <c:pt idx="12183">
                  <c:v>7.2143600873406104</c:v>
                </c:pt>
                <c:pt idx="12184">
                  <c:v>7.0557691476039599</c:v>
                </c:pt>
                <c:pt idx="12185">
                  <c:v>7.1998829032826901</c:v>
                </c:pt>
                <c:pt idx="12186">
                  <c:v>7.0399758627156004</c:v>
                </c:pt>
                <c:pt idx="12187">
                  <c:v>6.9712092758503204</c:v>
                </c:pt>
                <c:pt idx="12188">
                  <c:v>7.1653350800053701</c:v>
                </c:pt>
                <c:pt idx="12189">
                  <c:v>7.1172971597036199</c:v>
                </c:pt>
                <c:pt idx="12190">
                  <c:v>7.2048183068742997</c:v>
                </c:pt>
                <c:pt idx="12191">
                  <c:v>7.21666327576642</c:v>
                </c:pt>
                <c:pt idx="12192">
                  <c:v>7.2005409570910501</c:v>
                </c:pt>
                <c:pt idx="12193">
                  <c:v>7.2183084103652</c:v>
                </c:pt>
                <c:pt idx="12194">
                  <c:v>7.0633367635164097</c:v>
                </c:pt>
                <c:pt idx="12195">
                  <c:v>6.9251455404592699</c:v>
                </c:pt>
                <c:pt idx="12196">
                  <c:v>6.9277777537596004</c:v>
                </c:pt>
                <c:pt idx="12197">
                  <c:v>7.0913040410490202</c:v>
                </c:pt>
                <c:pt idx="12198">
                  <c:v>7.2179793834448498</c:v>
                </c:pt>
                <c:pt idx="12199">
                  <c:v>6.9310680204106303</c:v>
                </c:pt>
                <c:pt idx="12200">
                  <c:v>7.2183084103652</c:v>
                </c:pt>
                <c:pt idx="12201">
                  <c:v>7.2153471680927499</c:v>
                </c:pt>
                <c:pt idx="12202">
                  <c:v>7.2179793834448498</c:v>
                </c:pt>
                <c:pt idx="12203">
                  <c:v>7.1992248494755096</c:v>
                </c:pt>
                <c:pt idx="12204">
                  <c:v>7.1126907841128402</c:v>
                </c:pt>
                <c:pt idx="12205">
                  <c:v>6.93534536709954</c:v>
                </c:pt>
                <c:pt idx="12206">
                  <c:v>7.0472144515399</c:v>
                </c:pt>
                <c:pt idx="12207">
                  <c:v>6.9619965283241401</c:v>
                </c:pt>
                <c:pt idx="12208">
                  <c:v>7.0732075671113996</c:v>
                </c:pt>
                <c:pt idx="12209">
                  <c:v>7.1778381013867403</c:v>
                </c:pt>
                <c:pt idx="12210">
                  <c:v>7.0004926534087604</c:v>
                </c:pt>
                <c:pt idx="12211">
                  <c:v>6.9333712070832902</c:v>
                </c:pt>
                <c:pt idx="12212">
                  <c:v>6.9978604396025599</c:v>
                </c:pt>
                <c:pt idx="12213">
                  <c:v>7.1850766929076597</c:v>
                </c:pt>
                <c:pt idx="12214">
                  <c:v>7.2110698181861004</c:v>
                </c:pt>
                <c:pt idx="12215">
                  <c:v>7.2192954911280296</c:v>
                </c:pt>
                <c:pt idx="12216">
                  <c:v>6.9629836084054997</c:v>
                </c:pt>
                <c:pt idx="12217">
                  <c:v>7.0386597556716897</c:v>
                </c:pt>
                <c:pt idx="12218">
                  <c:v>7.0959104163739104</c:v>
                </c:pt>
                <c:pt idx="12219">
                  <c:v>7.2011990109006003</c:v>
                </c:pt>
                <c:pt idx="12220">
                  <c:v>7.1913282038817998</c:v>
                </c:pt>
                <c:pt idx="12221">
                  <c:v>7.1893540425100104</c:v>
                </c:pt>
                <c:pt idx="12222">
                  <c:v>7.2107407912722898</c:v>
                </c:pt>
                <c:pt idx="12223">
                  <c:v>7.1857347466893904</c:v>
                </c:pt>
                <c:pt idx="12224">
                  <c:v>7.0406339162392904</c:v>
                </c:pt>
                <c:pt idx="12225">
                  <c:v>6.9218552738594701</c:v>
                </c:pt>
                <c:pt idx="12226">
                  <c:v>6.9287648337519201</c:v>
                </c:pt>
                <c:pt idx="12227">
                  <c:v>7.1321033673484999</c:v>
                </c:pt>
                <c:pt idx="12228">
                  <c:v>7.1900120962994203</c:v>
                </c:pt>
                <c:pt idx="12229">
                  <c:v>7.0557691476039599</c:v>
                </c:pt>
                <c:pt idx="12230">
                  <c:v>7.21139884510022</c:v>
                </c:pt>
                <c:pt idx="12231">
                  <c:v>6.9327131537468203</c:v>
                </c:pt>
                <c:pt idx="12232">
                  <c:v>7.0021377870469799</c:v>
                </c:pt>
                <c:pt idx="12233">
                  <c:v>7.2130439796752404</c:v>
                </c:pt>
                <c:pt idx="12234">
                  <c:v>7.1485547098729798</c:v>
                </c:pt>
                <c:pt idx="12235">
                  <c:v>6.9251455404592699</c:v>
                </c:pt>
                <c:pt idx="12236">
                  <c:v>6.9593643147864404</c:v>
                </c:pt>
                <c:pt idx="12237">
                  <c:v>6.9807510503106496</c:v>
                </c:pt>
                <c:pt idx="12238">
                  <c:v>7.2074505221504301</c:v>
                </c:pt>
                <c:pt idx="12239">
                  <c:v>7.1686253487486304</c:v>
                </c:pt>
                <c:pt idx="12240">
                  <c:v>7.21139884510022</c:v>
                </c:pt>
                <c:pt idx="12241">
                  <c:v>7.1156520255574698</c:v>
                </c:pt>
                <c:pt idx="12242">
                  <c:v>7.2110698181861004</c:v>
                </c:pt>
                <c:pt idx="12243">
                  <c:v>7.2153471680927499</c:v>
                </c:pt>
                <c:pt idx="12244">
                  <c:v>7.1886959887217801</c:v>
                </c:pt>
                <c:pt idx="12245">
                  <c:v>6.9373195271260402</c:v>
                </c:pt>
                <c:pt idx="12246">
                  <c:v>6.9610094482453597</c:v>
                </c:pt>
                <c:pt idx="12247">
                  <c:v>7.0021377870469799</c:v>
                </c:pt>
                <c:pt idx="12248">
                  <c:v>7.02516965873843</c:v>
                </c:pt>
                <c:pt idx="12249">
                  <c:v>6.9244874871370303</c:v>
                </c:pt>
                <c:pt idx="12250">
                  <c:v>7.1403290385189502</c:v>
                </c:pt>
                <c:pt idx="12251">
                  <c:v>7.1646770262602502</c:v>
                </c:pt>
                <c:pt idx="12252">
                  <c:v>7.0412919697641403</c:v>
                </c:pt>
                <c:pt idx="12253">
                  <c:v>6.98469937084755</c:v>
                </c:pt>
                <c:pt idx="12254">
                  <c:v>6.98634450441679</c:v>
                </c:pt>
                <c:pt idx="12255">
                  <c:v>7.0975555504323697</c:v>
                </c:pt>
                <c:pt idx="12256">
                  <c:v>7.0755107546545499</c:v>
                </c:pt>
                <c:pt idx="12257">
                  <c:v>7.2120568989293403</c:v>
                </c:pt>
                <c:pt idx="12258">
                  <c:v>7.2192954911280296</c:v>
                </c:pt>
                <c:pt idx="12259">
                  <c:v>7.18672182736419</c:v>
                </c:pt>
                <c:pt idx="12260">
                  <c:v>7.02516965873843</c:v>
                </c:pt>
                <c:pt idx="12261">
                  <c:v>6.9323841270790103</c:v>
                </c:pt>
                <c:pt idx="12262">
                  <c:v>7.0751817278617901</c:v>
                </c:pt>
                <c:pt idx="12263">
                  <c:v>7.20021193018672</c:v>
                </c:pt>
                <c:pt idx="12264">
                  <c:v>7.12683893789566</c:v>
                </c:pt>
                <c:pt idx="12265">
                  <c:v>7.1531610859115</c:v>
                </c:pt>
                <c:pt idx="12266">
                  <c:v>6.9850283975608196</c:v>
                </c:pt>
                <c:pt idx="12267">
                  <c:v>6.9455451940136399</c:v>
                </c:pt>
                <c:pt idx="12268">
                  <c:v>6.92415846047634</c:v>
                </c:pt>
                <c:pt idx="12269">
                  <c:v>7.00279584050429</c:v>
                </c:pt>
                <c:pt idx="12270">
                  <c:v>7.2137020335073299</c:v>
                </c:pt>
                <c:pt idx="12271">
                  <c:v>6.9310680204106303</c:v>
                </c:pt>
                <c:pt idx="12272">
                  <c:v>7.0189181505681697</c:v>
                </c:pt>
                <c:pt idx="12273">
                  <c:v>7.17685102073587</c:v>
                </c:pt>
                <c:pt idx="12274">
                  <c:v>6.9205391672275098</c:v>
                </c:pt>
                <c:pt idx="12275">
                  <c:v>6.9820671571516897</c:v>
                </c:pt>
                <c:pt idx="12276">
                  <c:v>7.2054763606915504</c:v>
                </c:pt>
                <c:pt idx="12277">
                  <c:v>7.1232196426903602</c:v>
                </c:pt>
                <c:pt idx="12278">
                  <c:v>6.9406097938596902</c:v>
                </c:pt>
                <c:pt idx="12279">
                  <c:v>7.2127149527596499</c:v>
                </c:pt>
                <c:pt idx="12280">
                  <c:v>7.1153229987291198</c:v>
                </c:pt>
                <c:pt idx="12281">
                  <c:v>7.1883669618281099</c:v>
                </c:pt>
                <c:pt idx="12282">
                  <c:v>6.9327131537468203</c:v>
                </c:pt>
                <c:pt idx="12283">
                  <c:v>6.9195520872565197</c:v>
                </c:pt>
                <c:pt idx="12284">
                  <c:v>7.0788010225980598</c:v>
                </c:pt>
                <c:pt idx="12285">
                  <c:v>7.1090714890460296</c:v>
                </c:pt>
                <c:pt idx="12286">
                  <c:v>7.02648576573492</c:v>
                </c:pt>
                <c:pt idx="12287">
                  <c:v>7.2058053876006198</c:v>
                </c:pt>
                <c:pt idx="12288">
                  <c:v>7.21699230268558</c:v>
                </c:pt>
                <c:pt idx="12289">
                  <c:v>6.9208681938850702</c:v>
                </c:pt>
                <c:pt idx="12290">
                  <c:v>7.0709043795825002</c:v>
                </c:pt>
                <c:pt idx="12291">
                  <c:v>7.2104117643587697</c:v>
                </c:pt>
                <c:pt idx="12292">
                  <c:v>6.92218430051817</c:v>
                </c:pt>
                <c:pt idx="12293">
                  <c:v>7.17849615515546</c:v>
                </c:pt>
                <c:pt idx="12294">
                  <c:v>7.0386597556716897</c:v>
                </c:pt>
                <c:pt idx="12295">
                  <c:v>7.1775090745028196</c:v>
                </c:pt>
                <c:pt idx="12296">
                  <c:v>6.9317260737442501</c:v>
                </c:pt>
                <c:pt idx="12297">
                  <c:v>7.1906701500900203</c:v>
                </c:pt>
                <c:pt idx="12298">
                  <c:v>6.9876606112773496</c:v>
                </c:pt>
                <c:pt idx="12299">
                  <c:v>6.9383066071431401</c:v>
                </c:pt>
                <c:pt idx="12300">
                  <c:v>6.9603513948609397</c:v>
                </c:pt>
                <c:pt idx="12301">
                  <c:v>7.2064634414196496</c:v>
                </c:pt>
                <c:pt idx="12302">
                  <c:v>7.2146891142576903</c:v>
                </c:pt>
                <c:pt idx="12303">
                  <c:v>6.9646287418801496</c:v>
                </c:pt>
                <c:pt idx="12304">
                  <c:v>7.2107407912722898</c:v>
                </c:pt>
                <c:pt idx="12305">
                  <c:v>7.1962636073578796</c:v>
                </c:pt>
                <c:pt idx="12306">
                  <c:v>7.1712575637644802</c:v>
                </c:pt>
                <c:pt idx="12307">
                  <c:v>7.20021193018672</c:v>
                </c:pt>
                <c:pt idx="12308">
                  <c:v>6.9297519137468004</c:v>
                </c:pt>
                <c:pt idx="12309">
                  <c:v>6.9587062614048802</c:v>
                </c:pt>
                <c:pt idx="12310">
                  <c:v>7.2143600873406104</c:v>
                </c:pt>
                <c:pt idx="12311">
                  <c:v>6.9777898099350901</c:v>
                </c:pt>
                <c:pt idx="12312">
                  <c:v>7.1584255157404497</c:v>
                </c:pt>
                <c:pt idx="12313">
                  <c:v>7.1205874280178696</c:v>
                </c:pt>
                <c:pt idx="12314">
                  <c:v>7.0643238438641403</c:v>
                </c:pt>
                <c:pt idx="12315">
                  <c:v>7.1705995100087501</c:v>
                </c:pt>
                <c:pt idx="12316">
                  <c:v>7.0745236742771702</c:v>
                </c:pt>
                <c:pt idx="12317">
                  <c:v>6.9692351156472396</c:v>
                </c:pt>
                <c:pt idx="12318">
                  <c:v>7.2199535449714096</c:v>
                </c:pt>
                <c:pt idx="12319">
                  <c:v>7.0245116052419201</c:v>
                </c:pt>
                <c:pt idx="12320">
                  <c:v>7.1669802143733099</c:v>
                </c:pt>
                <c:pt idx="12321">
                  <c:v>7.1001877649410901</c:v>
                </c:pt>
                <c:pt idx="12322">
                  <c:v>7.13670974318135</c:v>
                </c:pt>
                <c:pt idx="12323">
                  <c:v>7.2110698181861004</c:v>
                </c:pt>
                <c:pt idx="12324">
                  <c:v>7.2015280378058204</c:v>
                </c:pt>
                <c:pt idx="12325">
                  <c:v>7.1959345804573998</c:v>
                </c:pt>
                <c:pt idx="12326">
                  <c:v>6.97581564969762</c:v>
                </c:pt>
                <c:pt idx="12327">
                  <c:v>6.9264616471071596</c:v>
                </c:pt>
                <c:pt idx="12328">
                  <c:v>6.9198811139132301</c:v>
                </c:pt>
                <c:pt idx="12329">
                  <c:v>7.0528079066365299</c:v>
                </c:pt>
                <c:pt idx="12330">
                  <c:v>6.9287648337519201</c:v>
                </c:pt>
                <c:pt idx="12331">
                  <c:v>7.0455693177038796</c:v>
                </c:pt>
                <c:pt idx="12332">
                  <c:v>7.1748768594421097</c:v>
                </c:pt>
                <c:pt idx="12333">
                  <c:v>6.9366614737827303</c:v>
                </c:pt>
                <c:pt idx="12334">
                  <c:v>6.9488354608186</c:v>
                </c:pt>
                <c:pt idx="12335">
                  <c:v>6.9623255550176397</c:v>
                </c:pt>
                <c:pt idx="12336">
                  <c:v>7.0807751833781403</c:v>
                </c:pt>
                <c:pt idx="12337">
                  <c:v>7.0903169606296901</c:v>
                </c:pt>
                <c:pt idx="12338">
                  <c:v>6.9198811139132301</c:v>
                </c:pt>
                <c:pt idx="12339">
                  <c:v>6.9396227138365996</c:v>
                </c:pt>
                <c:pt idx="12340">
                  <c:v>7.1360516894874202</c:v>
                </c:pt>
                <c:pt idx="12341">
                  <c:v>7.1857347466893904</c:v>
                </c:pt>
                <c:pt idx="12342">
                  <c:v>6.9343582870901299</c:v>
                </c:pt>
                <c:pt idx="12343">
                  <c:v>7.19099917698576</c:v>
                </c:pt>
                <c:pt idx="12344">
                  <c:v>7.2090956567076496</c:v>
                </c:pt>
                <c:pt idx="12345">
                  <c:v>7.0955813895630904</c:v>
                </c:pt>
                <c:pt idx="12346">
                  <c:v>6.9228423538364199</c:v>
                </c:pt>
                <c:pt idx="12347">
                  <c:v>7.21666327576642</c:v>
                </c:pt>
                <c:pt idx="12348">
                  <c:v>6.9810800770204802</c:v>
                </c:pt>
                <c:pt idx="12349">
                  <c:v>6.9412678472098399</c:v>
                </c:pt>
                <c:pt idx="12350">
                  <c:v>7.0291179797417698</c:v>
                </c:pt>
                <c:pt idx="12351">
                  <c:v>7.1511869247450699</c:v>
                </c:pt>
                <c:pt idx="12352">
                  <c:v>7.0505047192336496</c:v>
                </c:pt>
                <c:pt idx="12353">
                  <c:v>6.9366614737827303</c:v>
                </c:pt>
                <c:pt idx="12354">
                  <c:v>7.1169681328737999</c:v>
                </c:pt>
                <c:pt idx="12355">
                  <c:v>6.9462032473723498</c:v>
                </c:pt>
                <c:pt idx="12356">
                  <c:v>6.9294228870815502</c:v>
                </c:pt>
                <c:pt idx="12357">
                  <c:v>7.0136537227161204</c:v>
                </c:pt>
                <c:pt idx="12358">
                  <c:v>7.1613867575523598</c:v>
                </c:pt>
                <c:pt idx="12359">
                  <c:v>6.9666029020591802</c:v>
                </c:pt>
                <c:pt idx="12360">
                  <c:v>7.1653350800053701</c:v>
                </c:pt>
                <c:pt idx="12361">
                  <c:v>6.9356743937699097</c:v>
                </c:pt>
                <c:pt idx="12362">
                  <c:v>6.9392936871628104</c:v>
                </c:pt>
                <c:pt idx="12363">
                  <c:v>7.0903169606296901</c:v>
                </c:pt>
                <c:pt idx="12364">
                  <c:v>6.97581564969762</c:v>
                </c:pt>
                <c:pt idx="12365">
                  <c:v>7.0291179797417698</c:v>
                </c:pt>
                <c:pt idx="12366">
                  <c:v>7.1722446444002896</c:v>
                </c:pt>
                <c:pt idx="12367">
                  <c:v>6.9360034204405601</c:v>
                </c:pt>
                <c:pt idx="12368">
                  <c:v>7.2081085759724299</c:v>
                </c:pt>
                <c:pt idx="12369">
                  <c:v>7.1988958225723696</c:v>
                </c:pt>
                <c:pt idx="12370">
                  <c:v>7.0718914599502796</c:v>
                </c:pt>
                <c:pt idx="12371">
                  <c:v>6.9307389937442396</c:v>
                </c:pt>
                <c:pt idx="12372">
                  <c:v>6.9429129805902097</c:v>
                </c:pt>
                <c:pt idx="12373">
                  <c:v>7.2176503565247998</c:v>
                </c:pt>
                <c:pt idx="12374">
                  <c:v>7.1969216611597302</c:v>
                </c:pt>
                <c:pt idx="12375">
                  <c:v>7.0278018727360401</c:v>
                </c:pt>
                <c:pt idx="12376">
                  <c:v>7.08307837096815</c:v>
                </c:pt>
                <c:pt idx="12377">
                  <c:v>6.9379775804704904</c:v>
                </c:pt>
                <c:pt idx="12378">
                  <c:v>7.0501756924629699</c:v>
                </c:pt>
                <c:pt idx="12379">
                  <c:v>7.0906459874358401</c:v>
                </c:pt>
                <c:pt idx="12380">
                  <c:v>7.2048183068742997</c:v>
                </c:pt>
                <c:pt idx="12381">
                  <c:v>6.97581564969762</c:v>
                </c:pt>
                <c:pt idx="12382">
                  <c:v>7.153819139636</c:v>
                </c:pt>
                <c:pt idx="12383">
                  <c:v>7.1742188056798799</c:v>
                </c:pt>
                <c:pt idx="12384">
                  <c:v>7.0261567389853603</c:v>
                </c:pt>
                <c:pt idx="12385">
                  <c:v>6.98634450441679</c:v>
                </c:pt>
                <c:pt idx="12386">
                  <c:v>7.1959345804573998</c:v>
                </c:pt>
                <c:pt idx="12387">
                  <c:v>7.0587303885949</c:v>
                </c:pt>
                <c:pt idx="12388">
                  <c:v>6.9274487270960599</c:v>
                </c:pt>
                <c:pt idx="12389">
                  <c:v>7.2160052219289899</c:v>
                </c:pt>
                <c:pt idx="12390">
                  <c:v>7.0301050599991104</c:v>
                </c:pt>
                <c:pt idx="12391">
                  <c:v>6.9876606112773496</c:v>
                </c:pt>
                <c:pt idx="12392">
                  <c:v>7.0093763751406701</c:v>
                </c:pt>
                <c:pt idx="12393">
                  <c:v>7.1844186391271201</c:v>
                </c:pt>
                <c:pt idx="12394">
                  <c:v>7.1409870922205103</c:v>
                </c:pt>
                <c:pt idx="12395">
                  <c:v>7.0610335760485397</c:v>
                </c:pt>
                <c:pt idx="12396">
                  <c:v>7.0212213377766703</c:v>
                </c:pt>
                <c:pt idx="12397">
                  <c:v>7.0544530405044199</c:v>
                </c:pt>
                <c:pt idx="12398">
                  <c:v>6.98930574485951</c:v>
                </c:pt>
                <c:pt idx="12399">
                  <c:v>6.9623255550176397</c:v>
                </c:pt>
                <c:pt idx="12400">
                  <c:v>7.2031731723363501</c:v>
                </c:pt>
                <c:pt idx="12401">
                  <c:v>6.9606804215530103</c:v>
                </c:pt>
                <c:pt idx="12402">
                  <c:v>7.1594125963417703</c:v>
                </c:pt>
                <c:pt idx="12403">
                  <c:v>7.1465805487312597</c:v>
                </c:pt>
                <c:pt idx="12404">
                  <c:v>7.0363565683560001</c:v>
                </c:pt>
                <c:pt idx="12405">
                  <c:v>7.1149939719010602</c:v>
                </c:pt>
                <c:pt idx="12406">
                  <c:v>7.2160052219289899</c:v>
                </c:pt>
                <c:pt idx="12407">
                  <c:v>7.1205874280178696</c:v>
                </c:pt>
                <c:pt idx="12408">
                  <c:v>7.1949474997577498</c:v>
                </c:pt>
                <c:pt idx="12409">
                  <c:v>6.9202101405702301</c:v>
                </c:pt>
                <c:pt idx="12410">
                  <c:v>6.9228423538364199</c:v>
                </c:pt>
                <c:pt idx="12411">
                  <c:v>6.9304099670781403</c:v>
                </c:pt>
                <c:pt idx="12412">
                  <c:v>6.9504805942317898</c:v>
                </c:pt>
                <c:pt idx="12413">
                  <c:v>6.9271197004328098</c:v>
                </c:pt>
                <c:pt idx="12414">
                  <c:v>7.1748768594421097</c:v>
                </c:pt>
                <c:pt idx="12415">
                  <c:v>6.9764737031089599</c:v>
                </c:pt>
                <c:pt idx="12416">
                  <c:v>6.9439000606218597</c:v>
                </c:pt>
                <c:pt idx="12417">
                  <c:v>7.1419741727750603</c:v>
                </c:pt>
                <c:pt idx="12418">
                  <c:v>6.98930574485951</c:v>
                </c:pt>
                <c:pt idx="12419">
                  <c:v>7.0847235049697499</c:v>
                </c:pt>
                <c:pt idx="12420">
                  <c:v>6.9297519137468004</c:v>
                </c:pt>
                <c:pt idx="12421">
                  <c:v>7.1291421257720398</c:v>
                </c:pt>
                <c:pt idx="12422">
                  <c:v>6.9244874871370303</c:v>
                </c:pt>
                <c:pt idx="12423">
                  <c:v>7.0801171297836198</c:v>
                </c:pt>
                <c:pt idx="12424">
                  <c:v>7.1613867575523598</c:v>
                </c:pt>
                <c:pt idx="12425">
                  <c:v>7.2064634414196496</c:v>
                </c:pt>
                <c:pt idx="12426">
                  <c:v>7.0524788798638198</c:v>
                </c:pt>
                <c:pt idx="12427">
                  <c:v>7.1357226626408901</c:v>
                </c:pt>
                <c:pt idx="12428">
                  <c:v>6.9238294338159303</c:v>
                </c:pt>
                <c:pt idx="12429">
                  <c:v>6.9768027298150601</c:v>
                </c:pt>
                <c:pt idx="12430">
                  <c:v>7.1656641068783697</c:v>
                </c:pt>
                <c:pt idx="12431">
                  <c:v>7.09327820189554</c:v>
                </c:pt>
                <c:pt idx="12432">
                  <c:v>7.19396041906076</c:v>
                </c:pt>
                <c:pt idx="12433">
                  <c:v>6.9409388205346199</c:v>
                </c:pt>
                <c:pt idx="12434">
                  <c:v>7.17849615515546</c:v>
                </c:pt>
                <c:pt idx="12435">
                  <c:v>6.9406097938596902</c:v>
                </c:pt>
                <c:pt idx="12436">
                  <c:v>7.1501998441658303</c:v>
                </c:pt>
                <c:pt idx="12437">
                  <c:v>7.0574142814849097</c:v>
                </c:pt>
                <c:pt idx="12438">
                  <c:v>7.18672182736419</c:v>
                </c:pt>
                <c:pt idx="12439">
                  <c:v>7.0528079066365299</c:v>
                </c:pt>
                <c:pt idx="12440">
                  <c:v>6.9856864509882302</c:v>
                </c:pt>
                <c:pt idx="12441">
                  <c:v>7.2054763606915504</c:v>
                </c:pt>
                <c:pt idx="12442">
                  <c:v>7.2038312261506396</c:v>
                </c:pt>
                <c:pt idx="12443">
                  <c:v>7.1965926342586597</c:v>
                </c:pt>
                <c:pt idx="12444">
                  <c:v>6.9402807671850404</c:v>
                </c:pt>
                <c:pt idx="12445">
                  <c:v>6.9425839539135703</c:v>
                </c:pt>
                <c:pt idx="12446">
                  <c:v>7.1870508542563796</c:v>
                </c:pt>
                <c:pt idx="12447">
                  <c:v>6.9517967009674901</c:v>
                </c:pt>
                <c:pt idx="12448">
                  <c:v>7.1712575637644802</c:v>
                </c:pt>
                <c:pt idx="12449">
                  <c:v>6.9313970470772901</c:v>
                </c:pt>
                <c:pt idx="12450">
                  <c:v>6.9267906737698404</c:v>
                </c:pt>
                <c:pt idx="12451">
                  <c:v>6.9712092758503204</c:v>
                </c:pt>
                <c:pt idx="12452">
                  <c:v>7.2084376028838699</c:v>
                </c:pt>
                <c:pt idx="12453">
                  <c:v>7.1913282038817998</c:v>
                </c:pt>
                <c:pt idx="12454">
                  <c:v>6.96989316904713</c:v>
                </c:pt>
                <c:pt idx="12455">
                  <c:v>7.0959104163739104</c:v>
                </c:pt>
                <c:pt idx="12456">
                  <c:v>7.2189664642067903</c:v>
                </c:pt>
                <c:pt idx="12457">
                  <c:v>6.9550869678267198</c:v>
                </c:pt>
                <c:pt idx="12458">
                  <c:v>7.1554642739523899</c:v>
                </c:pt>
                <c:pt idx="12459">
                  <c:v>7.1525030321881804</c:v>
                </c:pt>
                <c:pt idx="12460">
                  <c:v>7.0126666425020803</c:v>
                </c:pt>
                <c:pt idx="12461">
                  <c:v>6.9215262472010499</c:v>
                </c:pt>
                <c:pt idx="12462">
                  <c:v>7.2117278720146301</c:v>
                </c:pt>
                <c:pt idx="12463">
                  <c:v>7.0396468359541897</c:v>
                </c:pt>
                <c:pt idx="12464">
                  <c:v>7.0149698296722098</c:v>
                </c:pt>
                <c:pt idx="12465">
                  <c:v>6.93304218041491</c:v>
                </c:pt>
                <c:pt idx="12466">
                  <c:v>7.1903411231945702</c:v>
                </c:pt>
                <c:pt idx="12467">
                  <c:v>7.1038070599210901</c:v>
                </c:pt>
                <c:pt idx="12468">
                  <c:v>7.2199535449714096</c:v>
                </c:pt>
                <c:pt idx="12469">
                  <c:v>7.0811042101758401</c:v>
                </c:pt>
                <c:pt idx="12470">
                  <c:v>7.0057570810764096</c:v>
                </c:pt>
                <c:pt idx="12471">
                  <c:v>7.1219035353517697</c:v>
                </c:pt>
                <c:pt idx="12472">
                  <c:v>6.9439000606218597</c:v>
                </c:pt>
                <c:pt idx="12473">
                  <c:v>7.1307872599782502</c:v>
                </c:pt>
                <c:pt idx="12474">
                  <c:v>6.9202101405702301</c:v>
                </c:pt>
                <c:pt idx="12475">
                  <c:v>6.9955572525372398</c:v>
                </c:pt>
                <c:pt idx="12476">
                  <c:v>6.9442290872996404</c:v>
                </c:pt>
                <c:pt idx="12477">
                  <c:v>7.1900120962994203</c:v>
                </c:pt>
                <c:pt idx="12478">
                  <c:v>7.1242067231973802</c:v>
                </c:pt>
                <c:pt idx="12479">
                  <c:v>7.0320792205215898</c:v>
                </c:pt>
                <c:pt idx="12480">
                  <c:v>7.2137020335073299</c:v>
                </c:pt>
                <c:pt idx="12481">
                  <c:v>7.1807993433552797</c:v>
                </c:pt>
                <c:pt idx="12482">
                  <c:v>6.9244874871370303</c:v>
                </c:pt>
                <c:pt idx="12483">
                  <c:v>6.92218430051817</c:v>
                </c:pt>
                <c:pt idx="12484">
                  <c:v>7.1682963218729796</c:v>
                </c:pt>
                <c:pt idx="12485">
                  <c:v>7.2104117643587697</c:v>
                </c:pt>
                <c:pt idx="12486">
                  <c:v>7.0880137729948096</c:v>
                </c:pt>
                <c:pt idx="12487">
                  <c:v>7.0557691476039599</c:v>
                </c:pt>
                <c:pt idx="12488">
                  <c:v>7.1396709848185598</c:v>
                </c:pt>
                <c:pt idx="12489">
                  <c:v>6.9458742206928497</c:v>
                </c:pt>
                <c:pt idx="12490">
                  <c:v>7.0182600970826297</c:v>
                </c:pt>
                <c:pt idx="12491">
                  <c:v>6.9810800770204802</c:v>
                </c:pt>
                <c:pt idx="12492">
                  <c:v>7.2133730065911399</c:v>
                </c:pt>
                <c:pt idx="12493">
                  <c:v>7.0291179797417698</c:v>
                </c:pt>
                <c:pt idx="12494">
                  <c:v>7.1107166231629204</c:v>
                </c:pt>
                <c:pt idx="12495">
                  <c:v>7.2137020335073299</c:v>
                </c:pt>
                <c:pt idx="12496">
                  <c:v>7.21699230268558</c:v>
                </c:pt>
                <c:pt idx="12497">
                  <c:v>7.20021193018672</c:v>
                </c:pt>
                <c:pt idx="12498">
                  <c:v>7.2173213296050402</c:v>
                </c:pt>
                <c:pt idx="12499">
                  <c:v>7.1998829032826901</c:v>
                </c:pt>
                <c:pt idx="12500">
                  <c:v>6.9287648337519201</c:v>
                </c:pt>
                <c:pt idx="12501">
                  <c:v>6.96166750163093</c:v>
                </c:pt>
                <c:pt idx="12502">
                  <c:v>6.9376485537981196</c:v>
                </c:pt>
                <c:pt idx="12503">
                  <c:v>6.9764737031089599</c:v>
                </c:pt>
                <c:pt idx="12504">
                  <c:v>7.1176261865337302</c:v>
                </c:pt>
                <c:pt idx="12505">
                  <c:v>6.9840413174218599</c:v>
                </c:pt>
                <c:pt idx="12506">
                  <c:v>6.9570611279559698</c:v>
                </c:pt>
                <c:pt idx="12507">
                  <c:v>6.9333712070832902</c:v>
                </c:pt>
                <c:pt idx="12508">
                  <c:v>7.1209164548509101</c:v>
                </c:pt>
                <c:pt idx="12509">
                  <c:v>7.2173213296050402</c:v>
                </c:pt>
                <c:pt idx="12510">
                  <c:v>7.1946184728584504</c:v>
                </c:pt>
                <c:pt idx="12511">
                  <c:v>7.0666270313523496</c:v>
                </c:pt>
                <c:pt idx="12512">
                  <c:v>7.1732317250387601</c:v>
                </c:pt>
                <c:pt idx="12513">
                  <c:v>7.01135053555406</c:v>
                </c:pt>
                <c:pt idx="12514">
                  <c:v>6.9481774074553302</c:v>
                </c:pt>
                <c:pt idx="12515">
                  <c:v>6.9455451940136399</c:v>
                </c:pt>
                <c:pt idx="12516">
                  <c:v>7.0682721652812104</c:v>
                </c:pt>
                <c:pt idx="12517">
                  <c:v>7.1528320590497003</c:v>
                </c:pt>
                <c:pt idx="12518">
                  <c:v>7.03438240781096</c:v>
                </c:pt>
                <c:pt idx="12519">
                  <c:v>7.0679431384948499</c:v>
                </c:pt>
                <c:pt idx="12520">
                  <c:v>7.2150181411750696</c:v>
                </c:pt>
                <c:pt idx="12521">
                  <c:v>7.1044651135576196</c:v>
                </c:pt>
                <c:pt idx="12522">
                  <c:v>6.9235004071558102</c:v>
                </c:pt>
                <c:pt idx="12523">
                  <c:v>7.1245357500336404</c:v>
                </c:pt>
                <c:pt idx="12524">
                  <c:v>7.0942652823227403</c:v>
                </c:pt>
                <c:pt idx="12525">
                  <c:v>7.0784719958024001</c:v>
                </c:pt>
                <c:pt idx="12526">
                  <c:v>7.2110698181861004</c:v>
                </c:pt>
                <c:pt idx="12527">
                  <c:v>7.2156761950107198</c:v>
                </c:pt>
                <c:pt idx="12528">
                  <c:v>7.0110215088177696</c:v>
                </c:pt>
                <c:pt idx="12529">
                  <c:v>6.9751575962874197</c:v>
                </c:pt>
                <c:pt idx="12530">
                  <c:v>7.06267870995271</c:v>
                </c:pt>
                <c:pt idx="12531">
                  <c:v>7.1228906158552796</c:v>
                </c:pt>
                <c:pt idx="12532">
                  <c:v>7.2137020335073299</c:v>
                </c:pt>
                <c:pt idx="12533">
                  <c:v>7.1251938037070399</c:v>
                </c:pt>
                <c:pt idx="12534">
                  <c:v>7.0906459874358401</c:v>
                </c:pt>
                <c:pt idx="12535">
                  <c:v>7.0978845772449297</c:v>
                </c:pt>
                <c:pt idx="12536">
                  <c:v>7.0820912905706903</c:v>
                </c:pt>
                <c:pt idx="12537">
                  <c:v>7.0554401208286404</c:v>
                </c:pt>
                <c:pt idx="12538">
                  <c:v>7.1219035353517697</c:v>
                </c:pt>
                <c:pt idx="12539">
                  <c:v>7.1771800476192</c:v>
                </c:pt>
                <c:pt idx="12540">
                  <c:v>7.0245116052419201</c:v>
                </c:pt>
                <c:pt idx="12541">
                  <c:v>7.1814573971293196</c:v>
                </c:pt>
                <c:pt idx="12542">
                  <c:v>7.00279584050429</c:v>
                </c:pt>
                <c:pt idx="12543">
                  <c:v>6.9396227138365996</c:v>
                </c:pt>
                <c:pt idx="12544">
                  <c:v>6.9475193540931901</c:v>
                </c:pt>
                <c:pt idx="12545">
                  <c:v>6.9527837810222604</c:v>
                </c:pt>
                <c:pt idx="12546">
                  <c:v>6.9774607832281301</c:v>
                </c:pt>
                <c:pt idx="12547">
                  <c:v>6.9218552738594701</c:v>
                </c:pt>
                <c:pt idx="12548">
                  <c:v>7.0919620946633604</c:v>
                </c:pt>
                <c:pt idx="12549">
                  <c:v>7.0975555504323697</c:v>
                </c:pt>
                <c:pt idx="12550">
                  <c:v>7.0975555504323697</c:v>
                </c:pt>
                <c:pt idx="12551">
                  <c:v>7.0955813895630904</c:v>
                </c:pt>
                <c:pt idx="12552">
                  <c:v>7.1916572307781301</c:v>
                </c:pt>
                <c:pt idx="12553">
                  <c:v>7.2008699839956796</c:v>
                </c:pt>
                <c:pt idx="12554">
                  <c:v>6.9399517405106801</c:v>
                </c:pt>
                <c:pt idx="12555">
                  <c:v>6.9475193540931901</c:v>
                </c:pt>
                <c:pt idx="12556">
                  <c:v>6.98305423728549</c:v>
                </c:pt>
                <c:pt idx="12557">
                  <c:v>7.2163342488475601</c:v>
                </c:pt>
                <c:pt idx="12558">
                  <c:v>7.0636657902986997</c:v>
                </c:pt>
                <c:pt idx="12559">
                  <c:v>7.1827735046809398</c:v>
                </c:pt>
                <c:pt idx="12560">
                  <c:v>7.1933023652642403</c:v>
                </c:pt>
                <c:pt idx="12561">
                  <c:v>6.9452161673347099</c:v>
                </c:pt>
                <c:pt idx="12562">
                  <c:v>7.12486477687019</c:v>
                </c:pt>
                <c:pt idx="12563">
                  <c:v>6.9718673292536399</c:v>
                </c:pt>
                <c:pt idx="12564">
                  <c:v>7.2110698181861004</c:v>
                </c:pt>
                <c:pt idx="12565">
                  <c:v>7.1709285368864704</c:v>
                </c:pt>
                <c:pt idx="12566">
                  <c:v>7.0212213377766703</c:v>
                </c:pt>
                <c:pt idx="12567">
                  <c:v>6.9748285695827601</c:v>
                </c:pt>
                <c:pt idx="12568">
                  <c:v>6.9346873137596496</c:v>
                </c:pt>
                <c:pt idx="12569">
                  <c:v>7.1396709848185598</c:v>
                </c:pt>
                <c:pt idx="12570">
                  <c:v>7.2107407912722898</c:v>
                </c:pt>
                <c:pt idx="12571">
                  <c:v>6.9689060889477297</c:v>
                </c:pt>
                <c:pt idx="12572">
                  <c:v>7.20021193018672</c:v>
                </c:pt>
                <c:pt idx="12573">
                  <c:v>6.93501634042945</c:v>
                </c:pt>
                <c:pt idx="12574">
                  <c:v>7.1979087418647199</c:v>
                </c:pt>
                <c:pt idx="12575">
                  <c:v>6.9731834360637199</c:v>
                </c:pt>
                <c:pt idx="12576">
                  <c:v>7.0962394431850102</c:v>
                </c:pt>
                <c:pt idx="12577">
                  <c:v>6.9870025578465</c:v>
                </c:pt>
                <c:pt idx="12578">
                  <c:v>6.9909508784488503</c:v>
                </c:pt>
                <c:pt idx="12579">
                  <c:v>7.21139884510022</c:v>
                </c:pt>
                <c:pt idx="12580">
                  <c:v>7.1643479993881396</c:v>
                </c:pt>
                <c:pt idx="12581">
                  <c:v>7.0870266925842298</c:v>
                </c:pt>
                <c:pt idx="12582">
                  <c:v>7.0659689777828296</c:v>
                </c:pt>
                <c:pt idx="12583">
                  <c:v>6.9379775804704904</c:v>
                </c:pt>
                <c:pt idx="12584">
                  <c:v>7.1251938037070399</c:v>
                </c:pt>
                <c:pt idx="12585">
                  <c:v>6.9313970470772901</c:v>
                </c:pt>
                <c:pt idx="12586">
                  <c:v>7.1824444777926004</c:v>
                </c:pt>
                <c:pt idx="12587">
                  <c:v>6.93304218041491</c:v>
                </c:pt>
                <c:pt idx="12588">
                  <c:v>7.1900120962994203</c:v>
                </c:pt>
                <c:pt idx="12589">
                  <c:v>6.9277777537596004</c:v>
                </c:pt>
                <c:pt idx="12590">
                  <c:v>7.1886959887217801</c:v>
                </c:pt>
                <c:pt idx="12591">
                  <c:v>7.21139884510022</c:v>
                </c:pt>
                <c:pt idx="12592">
                  <c:v>6.9494935141830201</c:v>
                </c:pt>
                <c:pt idx="12593">
                  <c:v>7.21139884510022</c:v>
                </c:pt>
                <c:pt idx="12594">
                  <c:v>7.0679431384948499</c:v>
                </c:pt>
                <c:pt idx="12595">
                  <c:v>6.9261326204447604</c:v>
                </c:pt>
                <c:pt idx="12596">
                  <c:v>7.0705753527938198</c:v>
                </c:pt>
                <c:pt idx="12597">
                  <c:v>7.1722446444002896</c:v>
                </c:pt>
                <c:pt idx="12598">
                  <c:v>7.03668559511451</c:v>
                </c:pt>
                <c:pt idx="12599">
                  <c:v>6.93501634042945</c:v>
                </c:pt>
                <c:pt idx="12600">
                  <c:v>6.9294228870815502</c:v>
                </c:pt>
                <c:pt idx="12601">
                  <c:v>6.993254065486</c:v>
                </c:pt>
                <c:pt idx="12602">
                  <c:v>7.1946184728584504</c:v>
                </c:pt>
                <c:pt idx="12603">
                  <c:v>6.9682480355495704</c:v>
                </c:pt>
                <c:pt idx="12604">
                  <c:v>6.9448871406560704</c:v>
                </c:pt>
                <c:pt idx="12605">
                  <c:v>7.2097537105326097</c:v>
                </c:pt>
                <c:pt idx="12606">
                  <c:v>6.9225133271771497</c:v>
                </c:pt>
                <c:pt idx="12607">
                  <c:v>7.2173213296050402</c:v>
                </c:pt>
                <c:pt idx="12608">
                  <c:v>7.1758639400876598</c:v>
                </c:pt>
                <c:pt idx="12609">
                  <c:v>7.0886718266033197</c:v>
                </c:pt>
                <c:pt idx="12610">
                  <c:v>6.9876606112773496</c:v>
                </c:pt>
                <c:pt idx="12611">
                  <c:v>7.1880379349347301</c:v>
                </c:pt>
                <c:pt idx="12612">
                  <c:v>7.1933023652642403</c:v>
                </c:pt>
                <c:pt idx="12613">
                  <c:v>6.9271197004328098</c:v>
                </c:pt>
                <c:pt idx="12614">
                  <c:v>7.2160052219289899</c:v>
                </c:pt>
                <c:pt idx="12615">
                  <c:v>7.2137020335073299</c:v>
                </c:pt>
                <c:pt idx="12616">
                  <c:v>6.96331263509986</c:v>
                </c:pt>
                <c:pt idx="12617">
                  <c:v>6.9340292604208997</c:v>
                </c:pt>
                <c:pt idx="12618">
                  <c:v>7.0992006844981299</c:v>
                </c:pt>
                <c:pt idx="12619">
                  <c:v>7.2067924683296196</c:v>
                </c:pt>
                <c:pt idx="12620">
                  <c:v>7.10084581857119</c:v>
                </c:pt>
                <c:pt idx="12621">
                  <c:v>7.0126666425020803</c:v>
                </c:pt>
                <c:pt idx="12622">
                  <c:v>7.1949474997577498</c:v>
                </c:pt>
                <c:pt idx="12623">
                  <c:v>6.9445581139777097</c:v>
                </c:pt>
                <c:pt idx="12624">
                  <c:v>6.9271197004328098</c:v>
                </c:pt>
                <c:pt idx="12625">
                  <c:v>7.2028441454296503</c:v>
                </c:pt>
                <c:pt idx="12626">
                  <c:v>7.1985667956695201</c:v>
                </c:pt>
                <c:pt idx="12627">
                  <c:v>6.9570611279559698</c:v>
                </c:pt>
                <c:pt idx="12628">
                  <c:v>7.0702463260054298</c:v>
                </c:pt>
                <c:pt idx="12629">
                  <c:v>7.08538155857243</c:v>
                </c:pt>
                <c:pt idx="12630">
                  <c:v>7.0741946474852897</c:v>
                </c:pt>
                <c:pt idx="12631">
                  <c:v>7.1245357500336404</c:v>
                </c:pt>
                <c:pt idx="12632">
                  <c:v>7.00773124147078</c:v>
                </c:pt>
                <c:pt idx="12633">
                  <c:v>6.9379775804704904</c:v>
                </c:pt>
                <c:pt idx="12634">
                  <c:v>6.97976397018288</c:v>
                </c:pt>
                <c:pt idx="12635">
                  <c:v>7.2123859258443401</c:v>
                </c:pt>
                <c:pt idx="12636">
                  <c:v>7.2087666297956101</c:v>
                </c:pt>
                <c:pt idx="12637">
                  <c:v>6.9521257276521196</c:v>
                </c:pt>
                <c:pt idx="12638">
                  <c:v>6.9244874871370303</c:v>
                </c:pt>
                <c:pt idx="12639">
                  <c:v>6.9435710339443597</c:v>
                </c:pt>
                <c:pt idx="12640">
                  <c:v>7.1376968237244398</c:v>
                </c:pt>
                <c:pt idx="12641">
                  <c:v>7.0067441612722901</c:v>
                </c:pt>
                <c:pt idx="12642">
                  <c:v>7.2179793834448498</c:v>
                </c:pt>
                <c:pt idx="12643">
                  <c:v>7.1455934681643596</c:v>
                </c:pt>
                <c:pt idx="12644">
                  <c:v>7.11170370363656</c:v>
                </c:pt>
                <c:pt idx="12645">
                  <c:v>7.0192471773113798</c:v>
                </c:pt>
                <c:pt idx="12646">
                  <c:v>7.1814573971293196</c:v>
                </c:pt>
                <c:pt idx="12647">
                  <c:v>7.0788010225980598</c:v>
                </c:pt>
                <c:pt idx="12648">
                  <c:v>6.9448871406560704</c:v>
                </c:pt>
                <c:pt idx="12649">
                  <c:v>7.1956055535572201</c:v>
                </c:pt>
                <c:pt idx="12650">
                  <c:v>6.9290938604165904</c:v>
                </c:pt>
                <c:pt idx="12651">
                  <c:v>6.9912799051675902</c:v>
                </c:pt>
                <c:pt idx="12652">
                  <c:v>6.93304218041491</c:v>
                </c:pt>
                <c:pt idx="12653">
                  <c:v>6.9225133271771497</c:v>
                </c:pt>
                <c:pt idx="12654">
                  <c:v>6.9929250387655504</c:v>
                </c:pt>
                <c:pt idx="12655">
                  <c:v>7.1360516894874202</c:v>
                </c:pt>
                <c:pt idx="12656">
                  <c:v>6.9317260737442501</c:v>
                </c:pt>
                <c:pt idx="12657">
                  <c:v>7.2028441454296503</c:v>
                </c:pt>
                <c:pt idx="12658">
                  <c:v>6.9741705161742802</c:v>
                </c:pt>
                <c:pt idx="12659">
                  <c:v>7.1850766929076597</c:v>
                </c:pt>
                <c:pt idx="12660">
                  <c:v>7.1482256830152897</c:v>
                </c:pt>
                <c:pt idx="12661">
                  <c:v>7.0129956692397997</c:v>
                </c:pt>
                <c:pt idx="12662">
                  <c:v>7.17882518204026</c:v>
                </c:pt>
                <c:pt idx="12663">
                  <c:v>7.1120327304617001</c:v>
                </c:pt>
                <c:pt idx="12664">
                  <c:v>7.1245357500336404</c:v>
                </c:pt>
                <c:pt idx="12665">
                  <c:v>7.1995538763789497</c:v>
                </c:pt>
                <c:pt idx="12666">
                  <c:v>6.9514676742831396</c:v>
                </c:pt>
                <c:pt idx="12667">
                  <c:v>6.9284358070875296</c:v>
                </c:pt>
                <c:pt idx="12668">
                  <c:v>6.9922669853255002</c:v>
                </c:pt>
                <c:pt idx="12669">
                  <c:v>7.0080602682041802</c:v>
                </c:pt>
                <c:pt idx="12670">
                  <c:v>7.1097295426919098</c:v>
                </c:pt>
                <c:pt idx="12671">
                  <c:v>7.2044892799661104</c:v>
                </c:pt>
                <c:pt idx="12672">
                  <c:v>6.9373195271260402</c:v>
                </c:pt>
                <c:pt idx="12673">
                  <c:v>6.9389646604893001</c:v>
                </c:pt>
                <c:pt idx="12674">
                  <c:v>6.9580482080244597</c:v>
                </c:pt>
                <c:pt idx="12675">
                  <c:v>7.1824444777926004</c:v>
                </c:pt>
                <c:pt idx="12676">
                  <c:v>6.93501634042945</c:v>
                </c:pt>
                <c:pt idx="12677">
                  <c:v>6.9366614737827303</c:v>
                </c:pt>
                <c:pt idx="12678">
                  <c:v>7.1781671282709496</c:v>
                </c:pt>
                <c:pt idx="12679">
                  <c:v>7.2097537105326097</c:v>
                </c:pt>
                <c:pt idx="12680">
                  <c:v>6.9794349434741996</c:v>
                </c:pt>
                <c:pt idx="12681">
                  <c:v>7.1113746768117201</c:v>
                </c:pt>
                <c:pt idx="12682">
                  <c:v>7.0715624331607296</c:v>
                </c:pt>
                <c:pt idx="12683">
                  <c:v>7.1317743405055003</c:v>
                </c:pt>
                <c:pt idx="12684">
                  <c:v>7.0123376157646398</c:v>
                </c:pt>
                <c:pt idx="12685">
                  <c:v>7.1446063876001196</c:v>
                </c:pt>
                <c:pt idx="12686">
                  <c:v>6.9267906737698404</c:v>
                </c:pt>
                <c:pt idx="12687">
                  <c:v>6.9975314128780797</c:v>
                </c:pt>
                <c:pt idx="12688">
                  <c:v>7.1557933008165602</c:v>
                </c:pt>
                <c:pt idx="12689">
                  <c:v>7.1340775284126803</c:v>
                </c:pt>
                <c:pt idx="12690">
                  <c:v>7.0656399509985199</c:v>
                </c:pt>
                <c:pt idx="12691">
                  <c:v>6.9968733594299799</c:v>
                </c:pt>
                <c:pt idx="12692">
                  <c:v>7.1541481664986897</c:v>
                </c:pt>
                <c:pt idx="12693">
                  <c:v>6.9850283975608196</c:v>
                </c:pt>
                <c:pt idx="12694">
                  <c:v>7.0261567389853603</c:v>
                </c:pt>
                <c:pt idx="12695">
                  <c:v>7.0031248672333701</c:v>
                </c:pt>
                <c:pt idx="12696">
                  <c:v>6.9754866229923804</c:v>
                </c:pt>
                <c:pt idx="12697">
                  <c:v>7.0732075671113996</c:v>
                </c:pt>
                <c:pt idx="12698">
                  <c:v>6.9462032473723498</c:v>
                </c:pt>
                <c:pt idx="12699">
                  <c:v>7.1607287038143204</c:v>
                </c:pt>
                <c:pt idx="12700">
                  <c:v>7.2087666297956101</c:v>
                </c:pt>
                <c:pt idx="12701">
                  <c:v>6.9300809404123296</c:v>
                </c:pt>
                <c:pt idx="12702">
                  <c:v>7.1580964888739302</c:v>
                </c:pt>
                <c:pt idx="12703">
                  <c:v>7.1373677968764504</c:v>
                </c:pt>
                <c:pt idx="12704">
                  <c:v>7.07287854032068</c:v>
                </c:pt>
                <c:pt idx="12705">
                  <c:v>6.9264616471071596</c:v>
                </c:pt>
                <c:pt idx="12706">
                  <c:v>7.1501998441658303</c:v>
                </c:pt>
                <c:pt idx="12707">
                  <c:v>7.1962636073578796</c:v>
                </c:pt>
                <c:pt idx="12708">
                  <c:v>6.9287648337519201</c:v>
                </c:pt>
                <c:pt idx="12709">
                  <c:v>7.1291421257720398</c:v>
                </c:pt>
                <c:pt idx="12710">
                  <c:v>7.0814332369738304</c:v>
                </c:pt>
                <c:pt idx="12711">
                  <c:v>6.9432420072671404</c:v>
                </c:pt>
                <c:pt idx="12712">
                  <c:v>7.17849615515546</c:v>
                </c:pt>
                <c:pt idx="12713">
                  <c:v>6.9712092758503204</c:v>
                </c:pt>
                <c:pt idx="12714">
                  <c:v>7.1350646089487304</c:v>
                </c:pt>
                <c:pt idx="12715">
                  <c:v>7.2163342488475601</c:v>
                </c:pt>
                <c:pt idx="12716">
                  <c:v>7.0850525317709501</c:v>
                </c:pt>
                <c:pt idx="12717">
                  <c:v>7.1531610859115</c:v>
                </c:pt>
                <c:pt idx="12718">
                  <c:v>7.21403106042382</c:v>
                </c:pt>
                <c:pt idx="12719">
                  <c:v>7.1906701500900203</c:v>
                </c:pt>
                <c:pt idx="12720">
                  <c:v>7.1446063876001196</c:v>
                </c:pt>
                <c:pt idx="12721">
                  <c:v>7.02516965873843</c:v>
                </c:pt>
                <c:pt idx="12722">
                  <c:v>6.9603513948609397</c:v>
                </c:pt>
                <c:pt idx="12723">
                  <c:v>7.1409870922205103</c:v>
                </c:pt>
                <c:pt idx="12724">
                  <c:v>7.1804703164687096</c:v>
                </c:pt>
                <c:pt idx="12725">
                  <c:v>7.1373677968764504</c:v>
                </c:pt>
                <c:pt idx="12726">
                  <c:v>7.0748527010693296</c:v>
                </c:pt>
                <c:pt idx="12727">
                  <c:v>7.0435951571102304</c:v>
                </c:pt>
                <c:pt idx="12728">
                  <c:v>7.1482256830152897</c:v>
                </c:pt>
                <c:pt idx="12729">
                  <c:v>7.1488837367309603</c:v>
                </c:pt>
                <c:pt idx="12730">
                  <c:v>7.1222325621859799</c:v>
                </c:pt>
                <c:pt idx="12731">
                  <c:v>7.1485547098729798</c:v>
                </c:pt>
                <c:pt idx="12732">
                  <c:v>7.1900120962994203</c:v>
                </c:pt>
                <c:pt idx="12733">
                  <c:v>7.18376058534776</c:v>
                </c:pt>
                <c:pt idx="12734">
                  <c:v>7.1952765266573397</c:v>
                </c:pt>
                <c:pt idx="12735">
                  <c:v>6.9610094482453597</c:v>
                </c:pt>
                <c:pt idx="12736">
                  <c:v>7.0511627727758803</c:v>
                </c:pt>
                <c:pt idx="12737">
                  <c:v>6.9297519137468004</c:v>
                </c:pt>
                <c:pt idx="12738">
                  <c:v>7.1363807163342301</c:v>
                </c:pt>
                <c:pt idx="12739">
                  <c:v>7.0439241838751103</c:v>
                </c:pt>
                <c:pt idx="12740">
                  <c:v>7.0120085890274897</c:v>
                </c:pt>
                <c:pt idx="12741">
                  <c:v>6.9537708610796001</c:v>
                </c:pt>
                <c:pt idx="12742">
                  <c:v>7.1962636073578796</c:v>
                </c:pt>
                <c:pt idx="12743">
                  <c:v>7.2163342488475601</c:v>
                </c:pt>
                <c:pt idx="12744">
                  <c:v>7.1594125963417703</c:v>
                </c:pt>
                <c:pt idx="12745">
                  <c:v>7.1712575637644802</c:v>
                </c:pt>
                <c:pt idx="12746">
                  <c:v>7.0284599262383303</c:v>
                </c:pt>
                <c:pt idx="12747">
                  <c:v>7.0732075671113996</c:v>
                </c:pt>
                <c:pt idx="12748">
                  <c:v>7.1357226626408901</c:v>
                </c:pt>
                <c:pt idx="12749">
                  <c:v>7.2051473337827696</c:v>
                </c:pt>
                <c:pt idx="12750">
                  <c:v>7.0883427997989203</c:v>
                </c:pt>
                <c:pt idx="12751">
                  <c:v>6.9939121189277804</c:v>
                </c:pt>
                <c:pt idx="12752">
                  <c:v>6.9304099670781403</c:v>
                </c:pt>
                <c:pt idx="12753">
                  <c:v>7.0820912905706903</c:v>
                </c:pt>
                <c:pt idx="12754">
                  <c:v>7.2120568989293403</c:v>
                </c:pt>
                <c:pt idx="12755">
                  <c:v>6.9402807671850404</c:v>
                </c:pt>
                <c:pt idx="12756">
                  <c:v>7.2127149527596499</c:v>
                </c:pt>
                <c:pt idx="12757">
                  <c:v>6.9317260737442501</c:v>
                </c:pt>
                <c:pt idx="12758">
                  <c:v>6.9606804215530103</c:v>
                </c:pt>
                <c:pt idx="12759">
                  <c:v>6.9248165137980102</c:v>
                </c:pt>
                <c:pt idx="12760">
                  <c:v>7.2123859258443401</c:v>
                </c:pt>
                <c:pt idx="12761">
                  <c:v>7.0537949869564001</c:v>
                </c:pt>
                <c:pt idx="12762">
                  <c:v>7.17027048313133</c:v>
                </c:pt>
                <c:pt idx="12763">
                  <c:v>7.0936072287043102</c:v>
                </c:pt>
                <c:pt idx="12764">
                  <c:v>6.9853574242743797</c:v>
                </c:pt>
                <c:pt idx="12765">
                  <c:v>7.1729026981589801</c:v>
                </c:pt>
                <c:pt idx="12766">
                  <c:v>7.1416451459232499</c:v>
                </c:pt>
                <c:pt idx="12767">
                  <c:v>7.2100827374455401</c:v>
                </c:pt>
                <c:pt idx="12768">
                  <c:v>6.9471903274125504</c:v>
                </c:pt>
                <c:pt idx="12769">
                  <c:v>7.0890008534080096</c:v>
                </c:pt>
                <c:pt idx="12770">
                  <c:v>7.1781671282709496</c:v>
                </c:pt>
                <c:pt idx="12771">
                  <c:v>7.1212454816842401</c:v>
                </c:pt>
                <c:pt idx="12772">
                  <c:v>6.9583772347145301</c:v>
                </c:pt>
                <c:pt idx="12773">
                  <c:v>7.2084376028838699</c:v>
                </c:pt>
                <c:pt idx="12774">
                  <c:v>7.0603755224888998</c:v>
                </c:pt>
                <c:pt idx="12775">
                  <c:v>6.9287648337519201</c:v>
                </c:pt>
                <c:pt idx="12776">
                  <c:v>6.9968733594299799</c:v>
                </c:pt>
                <c:pt idx="12777">
                  <c:v>6.9323841270790103</c:v>
                </c:pt>
                <c:pt idx="12778">
                  <c:v>7.2137020335073299</c:v>
                </c:pt>
                <c:pt idx="12779">
                  <c:v>7.1985667956695201</c:v>
                </c:pt>
                <c:pt idx="12780">
                  <c:v>7.2130439796752404</c:v>
                </c:pt>
                <c:pt idx="12781">
                  <c:v>6.96331263509986</c:v>
                </c:pt>
                <c:pt idx="12782">
                  <c:v>7.14427736074596</c:v>
                </c:pt>
                <c:pt idx="12783">
                  <c:v>7.1548062202249501</c:v>
                </c:pt>
                <c:pt idx="12784">
                  <c:v>6.9323841270790103</c:v>
                </c:pt>
                <c:pt idx="12785">
                  <c:v>7.19396041906076</c:v>
                </c:pt>
                <c:pt idx="12786">
                  <c:v>7.06991729921734</c:v>
                </c:pt>
                <c:pt idx="12787">
                  <c:v>6.9274487270960599</c:v>
                </c:pt>
                <c:pt idx="12788">
                  <c:v>6.9807510503106496</c:v>
                </c:pt>
                <c:pt idx="12789">
                  <c:v>7.1199293743526804</c:v>
                </c:pt>
                <c:pt idx="12790">
                  <c:v>7.0067441612722901</c:v>
                </c:pt>
                <c:pt idx="12791">
                  <c:v>7.2071214952398703</c:v>
                </c:pt>
                <c:pt idx="12792">
                  <c:v>7.1005167917559904</c:v>
                </c:pt>
                <c:pt idx="12793">
                  <c:v>7.07649783503454</c:v>
                </c:pt>
                <c:pt idx="12794">
                  <c:v>7.1416451459232499</c:v>
                </c:pt>
                <c:pt idx="12795">
                  <c:v>7.2127149527596499</c:v>
                </c:pt>
                <c:pt idx="12796">
                  <c:v>7.1426322264795603</c:v>
                </c:pt>
                <c:pt idx="12797">
                  <c:v>6.9856864509882302</c:v>
                </c:pt>
                <c:pt idx="12798">
                  <c:v>7.0551110940536104</c:v>
                </c:pt>
                <c:pt idx="12799">
                  <c:v>7.1334194747234401</c:v>
                </c:pt>
                <c:pt idx="12800">
                  <c:v>7.1525030321881804</c:v>
                </c:pt>
                <c:pt idx="12801">
                  <c:v>7.1883669618281099</c:v>
                </c:pt>
                <c:pt idx="12802">
                  <c:v>7.0633367635164097</c:v>
                </c:pt>
                <c:pt idx="12803">
                  <c:v>6.9524547543370501</c:v>
                </c:pt>
                <c:pt idx="12804">
                  <c:v>7.1383548774213104</c:v>
                </c:pt>
                <c:pt idx="12805">
                  <c:v>7.0686011920678498</c:v>
                </c:pt>
                <c:pt idx="12806">
                  <c:v>7.1781671282709496</c:v>
                </c:pt>
                <c:pt idx="12807">
                  <c:v>7.1044651135576196</c:v>
                </c:pt>
                <c:pt idx="12808">
                  <c:v>7.2064634414196496</c:v>
                </c:pt>
                <c:pt idx="12809">
                  <c:v>7.2041602530582303</c:v>
                </c:pt>
                <c:pt idx="12810">
                  <c:v>7.13901293111934</c:v>
                </c:pt>
                <c:pt idx="12811">
                  <c:v>7.2107407912722898</c:v>
                </c:pt>
                <c:pt idx="12812">
                  <c:v>7.2087666297956101</c:v>
                </c:pt>
                <c:pt idx="12813">
                  <c:v>6.9781188366423397</c:v>
                </c:pt>
                <c:pt idx="12814">
                  <c:v>6.9511386475990697</c:v>
                </c:pt>
                <c:pt idx="12815">
                  <c:v>7.2015280378058204</c:v>
                </c:pt>
                <c:pt idx="12816">
                  <c:v>7.1284840720915996</c:v>
                </c:pt>
                <c:pt idx="12817">
                  <c:v>7.2015280378058204</c:v>
                </c:pt>
                <c:pt idx="12818">
                  <c:v>7.2048183068742997</c:v>
                </c:pt>
                <c:pt idx="12819">
                  <c:v>7.2051473337827696</c:v>
                </c:pt>
                <c:pt idx="12820">
                  <c:v>7.1001877649410901</c:v>
                </c:pt>
                <c:pt idx="12821">
                  <c:v>7.1597416232094604</c:v>
                </c:pt>
                <c:pt idx="12822">
                  <c:v>7.1436193070385201</c:v>
                </c:pt>
                <c:pt idx="12823">
                  <c:v>7.0547820672788699</c:v>
                </c:pt>
                <c:pt idx="12824">
                  <c:v>6.9583772347145301</c:v>
                </c:pt>
                <c:pt idx="12825">
                  <c:v>6.9267906737698404</c:v>
                </c:pt>
                <c:pt idx="12826">
                  <c:v>7.0557691476039599</c:v>
                </c:pt>
                <c:pt idx="12827">
                  <c:v>6.9458742206928497</c:v>
                </c:pt>
                <c:pt idx="12828">
                  <c:v>7.0758397814475904</c:v>
                </c:pt>
                <c:pt idx="12829">
                  <c:v>7.1804703164687096</c:v>
                </c:pt>
                <c:pt idx="12830">
                  <c:v>7.1594125963417703</c:v>
                </c:pt>
                <c:pt idx="12831">
                  <c:v>7.1511869247450699</c:v>
                </c:pt>
                <c:pt idx="12832">
                  <c:v>6.993254065486</c:v>
                </c:pt>
                <c:pt idx="12833">
                  <c:v>6.9340292604208997</c:v>
                </c:pt>
                <c:pt idx="12834">
                  <c:v>7.06991729921734</c:v>
                </c:pt>
                <c:pt idx="12835">
                  <c:v>7.18672182736419</c:v>
                </c:pt>
                <c:pt idx="12836">
                  <c:v>6.9744995428783803</c:v>
                </c:pt>
                <c:pt idx="12837">
                  <c:v>7.08636863897864</c:v>
                </c:pt>
                <c:pt idx="12838">
                  <c:v>7.1673092412477901</c:v>
                </c:pt>
                <c:pt idx="12839">
                  <c:v>6.9787768900577003</c:v>
                </c:pt>
                <c:pt idx="12840">
                  <c:v>7.0850525317709501</c:v>
                </c:pt>
                <c:pt idx="12841">
                  <c:v>7.2067924683296196</c:v>
                </c:pt>
                <c:pt idx="12842">
                  <c:v>7.1054521940145996</c:v>
                </c:pt>
                <c:pt idx="12843">
                  <c:v>7.0422790500535797</c:v>
                </c:pt>
                <c:pt idx="12844">
                  <c:v>7.21699230268558</c:v>
                </c:pt>
                <c:pt idx="12845">
                  <c:v>7.0919620946633604</c:v>
                </c:pt>
                <c:pt idx="12846">
                  <c:v>7.0988716576843904</c:v>
                </c:pt>
                <c:pt idx="12847">
                  <c:v>7.1580964888739302</c:v>
                </c:pt>
                <c:pt idx="12848">
                  <c:v>7.1577674620077101</c:v>
                </c:pt>
                <c:pt idx="12849">
                  <c:v>7.1469095755874701</c:v>
                </c:pt>
                <c:pt idx="12850">
                  <c:v>6.9251455404592699</c:v>
                </c:pt>
                <c:pt idx="12851">
                  <c:v>7.1926443114689098</c:v>
                </c:pt>
                <c:pt idx="12852">
                  <c:v>7.2107407912722898</c:v>
                </c:pt>
                <c:pt idx="12853">
                  <c:v>7.0136537227161204</c:v>
                </c:pt>
                <c:pt idx="12854">
                  <c:v>7.1242067231973802</c:v>
                </c:pt>
                <c:pt idx="12855">
                  <c:v>6.9360034204405601</c:v>
                </c:pt>
                <c:pt idx="12856">
                  <c:v>6.9764737031089599</c:v>
                </c:pt>
                <c:pt idx="12857">
                  <c:v>6.9639706884894297</c:v>
                </c:pt>
                <c:pt idx="12858">
                  <c:v>7.0462273712374204</c:v>
                </c:pt>
                <c:pt idx="12859">
                  <c:v>6.9761446764031501</c:v>
                </c:pt>
                <c:pt idx="12860">
                  <c:v>7.2074505221504301</c:v>
                </c:pt>
                <c:pt idx="12861">
                  <c:v>7.1452644413093198</c:v>
                </c:pt>
                <c:pt idx="12862">
                  <c:v>7.0185891238252598</c:v>
                </c:pt>
                <c:pt idx="12863">
                  <c:v>6.9958862792599898</c:v>
                </c:pt>
                <c:pt idx="12864">
                  <c:v>6.9277777537596004</c:v>
                </c:pt>
                <c:pt idx="12865">
                  <c:v>7.0139827494547102</c:v>
                </c:pt>
                <c:pt idx="12866">
                  <c:v>7.1182842401948196</c:v>
                </c:pt>
                <c:pt idx="12867">
                  <c:v>7.1755349132055102</c:v>
                </c:pt>
                <c:pt idx="12868">
                  <c:v>6.9343582870901299</c:v>
                </c:pt>
                <c:pt idx="12869">
                  <c:v>6.9511386475990697</c:v>
                </c:pt>
                <c:pt idx="12870">
                  <c:v>7.14427736074596</c:v>
                </c:pt>
                <c:pt idx="12871">
                  <c:v>7.17882518204026</c:v>
                </c:pt>
                <c:pt idx="12872">
                  <c:v>7.0672850849230198</c:v>
                </c:pt>
                <c:pt idx="12873">
                  <c:v>7.0129956692397997</c:v>
                </c:pt>
                <c:pt idx="12874">
                  <c:v>7.2041602530582303</c:v>
                </c:pt>
                <c:pt idx="12875">
                  <c:v>6.9343582870901299</c:v>
                </c:pt>
                <c:pt idx="12876">
                  <c:v>6.9853574242743797</c:v>
                </c:pt>
                <c:pt idx="12877">
                  <c:v>7.01793107034029</c:v>
                </c:pt>
                <c:pt idx="12878">
                  <c:v>6.9432420072671404</c:v>
                </c:pt>
                <c:pt idx="12879">
                  <c:v>6.9501515675485903</c:v>
                </c:pt>
                <c:pt idx="12880">
                  <c:v>6.9728544093607701</c:v>
                </c:pt>
                <c:pt idx="12881">
                  <c:v>7.2094246836199796</c:v>
                </c:pt>
                <c:pt idx="12882">
                  <c:v>6.9327131537468203</c:v>
                </c:pt>
                <c:pt idx="12883">
                  <c:v>7.2123859258443401</c:v>
                </c:pt>
                <c:pt idx="12884">
                  <c:v>7.06531092421449</c:v>
                </c:pt>
                <c:pt idx="12885">
                  <c:v>7.0890008534080096</c:v>
                </c:pt>
                <c:pt idx="12886">
                  <c:v>7.1929733383664303</c:v>
                </c:pt>
                <c:pt idx="12887">
                  <c:v>7.1699414562542003</c:v>
                </c:pt>
                <c:pt idx="12888">
                  <c:v>7.2130439796752404</c:v>
                </c:pt>
                <c:pt idx="12889">
                  <c:v>7.0008216801358296</c:v>
                </c:pt>
                <c:pt idx="12890">
                  <c:v>6.9287648337519201</c:v>
                </c:pt>
                <c:pt idx="12891">
                  <c:v>7.2058053876006198</c:v>
                </c:pt>
                <c:pt idx="12892">
                  <c:v>7.1179552133641302</c:v>
                </c:pt>
                <c:pt idx="12893">
                  <c:v>7.1169681328737999</c:v>
                </c:pt>
                <c:pt idx="12894">
                  <c:v>7.0972265236200904</c:v>
                </c:pt>
                <c:pt idx="12895">
                  <c:v>7.0807751833781403</c:v>
                </c:pt>
                <c:pt idx="12896">
                  <c:v>7.0024668137754897</c:v>
                </c:pt>
                <c:pt idx="12897">
                  <c:v>7.0383307289114398</c:v>
                </c:pt>
                <c:pt idx="12898">
                  <c:v>7.1949474997577498</c:v>
                </c:pt>
                <c:pt idx="12899">
                  <c:v>7.0380017021514796</c:v>
                </c:pt>
                <c:pt idx="12900">
                  <c:v>6.9300809404123296</c:v>
                </c:pt>
                <c:pt idx="12901">
                  <c:v>7.07649783503454</c:v>
                </c:pt>
                <c:pt idx="12902">
                  <c:v>7.1919862576747597</c:v>
                </c:pt>
                <c:pt idx="12903">
                  <c:v>6.9606804215530103</c:v>
                </c:pt>
                <c:pt idx="12904">
                  <c:v>7.0636657902986997</c:v>
                </c:pt>
                <c:pt idx="12905">
                  <c:v>7.0162859366329204</c:v>
                </c:pt>
                <c:pt idx="12906">
                  <c:v>6.9465322740521298</c:v>
                </c:pt>
                <c:pt idx="12907">
                  <c:v>7.1877089080416496</c:v>
                </c:pt>
                <c:pt idx="12908">
                  <c:v>7.1531610859115</c:v>
                </c:pt>
                <c:pt idx="12909">
                  <c:v>7.2094246836199796</c:v>
                </c:pt>
                <c:pt idx="12910">
                  <c:v>7.2064634414196496</c:v>
                </c:pt>
                <c:pt idx="12911">
                  <c:v>7.0347114345677504</c:v>
                </c:pt>
                <c:pt idx="12912">
                  <c:v>7.1028199794684896</c:v>
                </c:pt>
                <c:pt idx="12913">
                  <c:v>7.0972265236200904</c:v>
                </c:pt>
                <c:pt idx="12914">
                  <c:v>6.9297519137468004</c:v>
                </c:pt>
                <c:pt idx="12915">
                  <c:v>7.1877089080416496</c:v>
                </c:pt>
                <c:pt idx="12916">
                  <c:v>7.0080602682041802</c:v>
                </c:pt>
                <c:pt idx="12917">
                  <c:v>7.1719156175213898</c:v>
                </c:pt>
                <c:pt idx="12918">
                  <c:v>7.0541240137302701</c:v>
                </c:pt>
                <c:pt idx="12919">
                  <c:v>7.0597174689304296</c:v>
                </c:pt>
                <c:pt idx="12920">
                  <c:v>6.9406097938596902</c:v>
                </c:pt>
                <c:pt idx="12921">
                  <c:v>7.2035021992433501</c:v>
                </c:pt>
                <c:pt idx="12922">
                  <c:v>6.9521257276521196</c:v>
                </c:pt>
                <c:pt idx="12923">
                  <c:v>6.9376485537981196</c:v>
                </c:pt>
                <c:pt idx="12924">
                  <c:v>7.1156520255574698</c:v>
                </c:pt>
                <c:pt idx="12925">
                  <c:v>7.0659689777828296</c:v>
                </c:pt>
                <c:pt idx="12926">
                  <c:v>7.0337243542982701</c:v>
                </c:pt>
                <c:pt idx="12927">
                  <c:v>7.0110215088177696</c:v>
                </c:pt>
                <c:pt idx="12928">
                  <c:v>7.1834315584585298</c:v>
                </c:pt>
                <c:pt idx="12929">
                  <c:v>7.1409870922205103</c:v>
                </c:pt>
                <c:pt idx="12930">
                  <c:v>7.2100827374455401</c:v>
                </c:pt>
                <c:pt idx="12931">
                  <c:v>7.0758397814475904</c:v>
                </c:pt>
                <c:pt idx="12932">
                  <c:v>7.1067683012946601</c:v>
                </c:pt>
                <c:pt idx="12933">
                  <c:v>7.0337243542982701</c:v>
                </c:pt>
                <c:pt idx="12934">
                  <c:v>7.1492127635892402</c:v>
                </c:pt>
                <c:pt idx="12935">
                  <c:v>6.9784478633498699</c:v>
                </c:pt>
                <c:pt idx="12936">
                  <c:v>7.0291179797417698</c:v>
                </c:pt>
                <c:pt idx="12937">
                  <c:v>7.0975555504323697</c:v>
                </c:pt>
                <c:pt idx="12938">
                  <c:v>7.0238535517465603</c:v>
                </c:pt>
                <c:pt idx="12939">
                  <c:v>7.0238535517465603</c:v>
                </c:pt>
                <c:pt idx="12940">
                  <c:v>7.1982377687669699</c:v>
                </c:pt>
                <c:pt idx="12941">
                  <c:v>7.1804703164687096</c:v>
                </c:pt>
                <c:pt idx="12942">
                  <c:v>6.9540998877659499</c:v>
                </c:pt>
                <c:pt idx="12943">
                  <c:v>7.06991729921734</c:v>
                </c:pt>
                <c:pt idx="12944">
                  <c:v>6.9741705161742802</c:v>
                </c:pt>
                <c:pt idx="12945">
                  <c:v>7.2107407912722898</c:v>
                </c:pt>
                <c:pt idx="12946">
                  <c:v>7.1781671282709496</c:v>
                </c:pt>
                <c:pt idx="12947">
                  <c:v>7.0248406319900303</c:v>
                </c:pt>
                <c:pt idx="12948">
                  <c:v>6.92547456712082</c:v>
                </c:pt>
                <c:pt idx="12949">
                  <c:v>6.9521257276521196</c:v>
                </c:pt>
                <c:pt idx="12950">
                  <c:v>7.1459224950196996</c:v>
                </c:pt>
                <c:pt idx="12951">
                  <c:v>6.9313970470772901</c:v>
                </c:pt>
                <c:pt idx="12952">
                  <c:v>7.2011990109006003</c:v>
                </c:pt>
                <c:pt idx="12953">
                  <c:v>6.9860154777023702</c:v>
                </c:pt>
                <c:pt idx="12954">
                  <c:v>7.0452402909375502</c:v>
                </c:pt>
                <c:pt idx="12955">
                  <c:v>6.9392936871628104</c:v>
                </c:pt>
                <c:pt idx="12956">
                  <c:v>7.0662980045674404</c:v>
                </c:pt>
                <c:pt idx="12957">
                  <c:v>7.1255228305441696</c:v>
                </c:pt>
                <c:pt idx="12958">
                  <c:v>7.2097537105326097</c:v>
                </c:pt>
                <c:pt idx="12959">
                  <c:v>7.1541481664986897</c:v>
                </c:pt>
                <c:pt idx="12960">
                  <c:v>6.9340292604208997</c:v>
                </c:pt>
                <c:pt idx="12961">
                  <c:v>7.18672182736419</c:v>
                </c:pt>
                <c:pt idx="12962">
                  <c:v>7.1159810523861102</c:v>
                </c:pt>
                <c:pt idx="12963">
                  <c:v>6.9735124627669496</c:v>
                </c:pt>
                <c:pt idx="12964">
                  <c:v>6.9415968738853397</c:v>
                </c:pt>
                <c:pt idx="12965">
                  <c:v>7.0880137729948096</c:v>
                </c:pt>
                <c:pt idx="12966">
                  <c:v>6.9781188366423397</c:v>
                </c:pt>
                <c:pt idx="12967">
                  <c:v>7.0643238438641403</c:v>
                </c:pt>
                <c:pt idx="12968">
                  <c:v>7.1933023652642403</c:v>
                </c:pt>
                <c:pt idx="12969">
                  <c:v>7.1775090745028196</c:v>
                </c:pt>
                <c:pt idx="12970">
                  <c:v>7.2097537105326097</c:v>
                </c:pt>
                <c:pt idx="12971">
                  <c:v>7.1814573971293196</c:v>
                </c:pt>
                <c:pt idx="12972">
                  <c:v>7.0462273712374204</c:v>
                </c:pt>
                <c:pt idx="12973">
                  <c:v>7.1278260184123496</c:v>
                </c:pt>
                <c:pt idx="12974">
                  <c:v>7.1080844085794004</c:v>
                </c:pt>
                <c:pt idx="12975">
                  <c:v>7.1439483338920899</c:v>
                </c:pt>
                <c:pt idx="12976">
                  <c:v>7.1423031996271602</c:v>
                </c:pt>
                <c:pt idx="12977">
                  <c:v>6.9366614737827303</c:v>
                </c:pt>
                <c:pt idx="12978">
                  <c:v>7.1600706500774596</c:v>
                </c:pt>
                <c:pt idx="12979">
                  <c:v>7.1778381013867403</c:v>
                </c:pt>
                <c:pt idx="12980">
                  <c:v>6.9373195271260402</c:v>
                </c:pt>
                <c:pt idx="12981">
                  <c:v>7.0218793912674098</c:v>
                </c:pt>
                <c:pt idx="12982">
                  <c:v>7.2077795490612804</c:v>
                </c:pt>
                <c:pt idx="12983">
                  <c:v>6.9962153059830303</c:v>
                </c:pt>
                <c:pt idx="12984">
                  <c:v>6.9471903274125504</c:v>
                </c:pt>
                <c:pt idx="12985">
                  <c:v>7.1936313921623496</c:v>
                </c:pt>
                <c:pt idx="12986">
                  <c:v>6.9409388205346199</c:v>
                </c:pt>
                <c:pt idx="12987">
                  <c:v>7.1024909526515501</c:v>
                </c:pt>
                <c:pt idx="12988">
                  <c:v>7.1979087418647199</c:v>
                </c:pt>
                <c:pt idx="12989">
                  <c:v>7.2067924683296196</c:v>
                </c:pt>
                <c:pt idx="12990">
                  <c:v>6.9264616471071596</c:v>
                </c:pt>
                <c:pt idx="12991">
                  <c:v>7.0906459874358401</c:v>
                </c:pt>
                <c:pt idx="12992">
                  <c:v>6.9475193540931901</c:v>
                </c:pt>
                <c:pt idx="12993">
                  <c:v>7.0662980045674404</c:v>
                </c:pt>
                <c:pt idx="12994">
                  <c:v>7.20185706471133</c:v>
                </c:pt>
                <c:pt idx="12995">
                  <c:v>7.1393419579688002</c:v>
                </c:pt>
                <c:pt idx="12996">
                  <c:v>7.2061344145099904</c:v>
                </c:pt>
                <c:pt idx="12997">
                  <c:v>7.0103634553460701</c:v>
                </c:pt>
                <c:pt idx="12998">
                  <c:v>7.0926201482788702</c:v>
                </c:pt>
                <c:pt idx="12999">
                  <c:v>6.9310680204106303</c:v>
                </c:pt>
                <c:pt idx="13000">
                  <c:v>7.1321033673484999</c:v>
                </c:pt>
                <c:pt idx="13001">
                  <c:v>6.9642997151846497</c:v>
                </c:pt>
                <c:pt idx="13002">
                  <c:v>7.0975555504323697</c:v>
                </c:pt>
                <c:pt idx="13003">
                  <c:v>6.9386356338160802</c:v>
                </c:pt>
                <c:pt idx="13004">
                  <c:v>6.9304099670781403</c:v>
                </c:pt>
                <c:pt idx="13005">
                  <c:v>7.1209164548509101</c:v>
                </c:pt>
                <c:pt idx="13006">
                  <c:v>7.2074505221504301</c:v>
                </c:pt>
                <c:pt idx="13007">
                  <c:v>7.08636863897864</c:v>
                </c:pt>
                <c:pt idx="13008">
                  <c:v>7.1926443114689098</c:v>
                </c:pt>
                <c:pt idx="13009">
                  <c:v>7.1620448112915804</c:v>
                </c:pt>
                <c:pt idx="13010">
                  <c:v>7.1755349132055102</c:v>
                </c:pt>
                <c:pt idx="13011">
                  <c:v>7.1432902801852398</c:v>
                </c:pt>
                <c:pt idx="13012">
                  <c:v>7.03668559511451</c:v>
                </c:pt>
                <c:pt idx="13013">
                  <c:v>6.9613384749379996</c:v>
                </c:pt>
                <c:pt idx="13014">
                  <c:v>6.9712092758503204</c:v>
                </c:pt>
                <c:pt idx="13015">
                  <c:v>7.10578122083417</c:v>
                </c:pt>
                <c:pt idx="13016">
                  <c:v>6.9458742206928497</c:v>
                </c:pt>
                <c:pt idx="13017">
                  <c:v>6.9445581139777097</c:v>
                </c:pt>
                <c:pt idx="13018">
                  <c:v>6.94192590056113</c:v>
                </c:pt>
                <c:pt idx="13019">
                  <c:v>7.1344065552577298</c:v>
                </c:pt>
                <c:pt idx="13020">
                  <c:v>7.0442532106402904</c:v>
                </c:pt>
                <c:pt idx="13021">
                  <c:v>7.1199293743526804</c:v>
                </c:pt>
                <c:pt idx="13022">
                  <c:v>6.98864769142578</c:v>
                </c:pt>
                <c:pt idx="13023">
                  <c:v>7.20021193018672</c:v>
                </c:pt>
                <c:pt idx="13024">
                  <c:v>7.2104117643587697</c:v>
                </c:pt>
                <c:pt idx="13025">
                  <c:v>7.0195762040548697</c:v>
                </c:pt>
                <c:pt idx="13026">
                  <c:v>6.9402807671850404</c:v>
                </c:pt>
                <c:pt idx="13027">
                  <c:v>7.1636899456447898</c:v>
                </c:pt>
                <c:pt idx="13028">
                  <c:v>7.1495417904478096</c:v>
                </c:pt>
                <c:pt idx="13029">
                  <c:v>6.9504805942317898</c:v>
                </c:pt>
                <c:pt idx="13030">
                  <c:v>7.17388977879921</c:v>
                </c:pt>
                <c:pt idx="13031">
                  <c:v>7.2081085759724299</c:v>
                </c:pt>
                <c:pt idx="13032">
                  <c:v>6.9521257276521196</c:v>
                </c:pt>
                <c:pt idx="13033">
                  <c:v>7.1906701500900203</c:v>
                </c:pt>
                <c:pt idx="13034">
                  <c:v>7.1031490062857303</c:v>
                </c:pt>
                <c:pt idx="13035">
                  <c:v>7.2081085759724299</c:v>
                </c:pt>
                <c:pt idx="13036">
                  <c:v>7.1548062202249501</c:v>
                </c:pt>
                <c:pt idx="13037">
                  <c:v>7.2100827374455401</c:v>
                </c:pt>
                <c:pt idx="13038">
                  <c:v>7.2074505221504301</c:v>
                </c:pt>
                <c:pt idx="13039">
                  <c:v>7.2120568989293403</c:v>
                </c:pt>
                <c:pt idx="13040">
                  <c:v>7.0268147924847701</c:v>
                </c:pt>
                <c:pt idx="13041">
                  <c:v>7.0439241838751103</c:v>
                </c:pt>
                <c:pt idx="13042">
                  <c:v>6.9738414894704697</c:v>
                </c:pt>
                <c:pt idx="13043">
                  <c:v>7.2087666297956101</c:v>
                </c:pt>
                <c:pt idx="13044">
                  <c:v>7.0422790500535797</c:v>
                </c:pt>
                <c:pt idx="13045">
                  <c:v>7.2071214952398703</c:v>
                </c:pt>
                <c:pt idx="13046">
                  <c:v>7.1804703164687096</c:v>
                </c:pt>
                <c:pt idx="13047">
                  <c:v>7.1775090745028196</c:v>
                </c:pt>
                <c:pt idx="13048">
                  <c:v>6.9570611279559698</c:v>
                </c:pt>
                <c:pt idx="13049">
                  <c:v>7.2133730065911399</c:v>
                </c:pt>
                <c:pt idx="13050">
                  <c:v>7.2077795490612804</c:v>
                </c:pt>
                <c:pt idx="13051">
                  <c:v>6.9833832639973199</c:v>
                </c:pt>
                <c:pt idx="13052">
                  <c:v>7.0271438192349001</c:v>
                </c:pt>
                <c:pt idx="13053">
                  <c:v>7.0482015318449802</c:v>
                </c:pt>
                <c:pt idx="13054">
                  <c:v>7.1465805487312597</c:v>
                </c:pt>
                <c:pt idx="13055">
                  <c:v>6.97581564969762</c:v>
                </c:pt>
                <c:pt idx="13056">
                  <c:v>7.2090956567076496</c:v>
                </c:pt>
                <c:pt idx="13057">
                  <c:v>7.2110698181861004</c:v>
                </c:pt>
                <c:pt idx="13058">
                  <c:v>7.0505047192336496</c:v>
                </c:pt>
                <c:pt idx="13059">
                  <c:v>7.06267870995271</c:v>
                </c:pt>
                <c:pt idx="13060">
                  <c:v>7.1219035353517697</c:v>
                </c:pt>
                <c:pt idx="13061">
                  <c:v>7.0613626028287904</c:v>
                </c:pt>
                <c:pt idx="13062">
                  <c:v>6.9952282258147704</c:v>
                </c:pt>
                <c:pt idx="13063">
                  <c:v>6.9488354608186</c:v>
                </c:pt>
                <c:pt idx="13064">
                  <c:v>7.20185706471133</c:v>
                </c:pt>
                <c:pt idx="13065">
                  <c:v>6.9702221957474899</c:v>
                </c:pt>
                <c:pt idx="13066">
                  <c:v>7.2038312261506396</c:v>
                </c:pt>
                <c:pt idx="13067">
                  <c:v>6.9702221957474899</c:v>
                </c:pt>
                <c:pt idx="13068">
                  <c:v>7.1186132670258102</c:v>
                </c:pt>
                <c:pt idx="13069">
                  <c:v>7.12881309893167</c:v>
                </c:pt>
                <c:pt idx="13070">
                  <c:v>7.1449354144545696</c:v>
                </c:pt>
                <c:pt idx="13071">
                  <c:v>7.1613867575523598</c:v>
                </c:pt>
                <c:pt idx="13072">
                  <c:v>6.9820671571516897</c:v>
                </c:pt>
                <c:pt idx="13073">
                  <c:v>6.9649577685759398</c:v>
                </c:pt>
                <c:pt idx="13074">
                  <c:v>7.0709043795825002</c:v>
                </c:pt>
                <c:pt idx="13075">
                  <c:v>7.0432661303456303</c:v>
                </c:pt>
                <c:pt idx="13076">
                  <c:v>6.98371229070945</c:v>
                </c:pt>
                <c:pt idx="13077">
                  <c:v>7.0603755224888998</c:v>
                </c:pt>
                <c:pt idx="13078">
                  <c:v>7.2143600873406104</c:v>
                </c:pt>
                <c:pt idx="13079">
                  <c:v>7.0593884421516302</c:v>
                </c:pt>
                <c:pt idx="13080">
                  <c:v>7.0330663007867296</c:v>
                </c:pt>
                <c:pt idx="13081">
                  <c:v>7.0064151345400401</c:v>
                </c:pt>
                <c:pt idx="13082">
                  <c:v>6.9889767181425002</c:v>
                </c:pt>
                <c:pt idx="13083">
                  <c:v>7.0034538939627398</c:v>
                </c:pt>
                <c:pt idx="13084">
                  <c:v>7.14427736074596</c:v>
                </c:pt>
                <c:pt idx="13085">
                  <c:v>7.1501998441658303</c:v>
                </c:pt>
                <c:pt idx="13086">
                  <c:v>7.0442532106402904</c:v>
                </c:pt>
                <c:pt idx="13087">
                  <c:v>7.2107407912722898</c:v>
                </c:pt>
                <c:pt idx="13088">
                  <c:v>7.1475676293007897</c:v>
                </c:pt>
                <c:pt idx="13089">
                  <c:v>7.2150181411750696</c:v>
                </c:pt>
                <c:pt idx="13090">
                  <c:v>7.1814573971293196</c:v>
                </c:pt>
                <c:pt idx="13091">
                  <c:v>7.11927132068866</c:v>
                </c:pt>
                <c:pt idx="13092">
                  <c:v>6.9626545817114298</c:v>
                </c:pt>
                <c:pt idx="13093">
                  <c:v>6.9843703441345601</c:v>
                </c:pt>
                <c:pt idx="13094">
                  <c:v>6.9751575962874197</c:v>
                </c:pt>
                <c:pt idx="13095">
                  <c:v>7.1666511874991397</c:v>
                </c:pt>
                <c:pt idx="13096">
                  <c:v>7.0097054018755198</c:v>
                </c:pt>
                <c:pt idx="13097">
                  <c:v>6.9794349434741996</c:v>
                </c:pt>
                <c:pt idx="13098">
                  <c:v>7.0258277122360999</c:v>
                </c:pt>
                <c:pt idx="13099">
                  <c:v>7.0748527010693296</c:v>
                </c:pt>
                <c:pt idx="13100">
                  <c:v>7.1400000116686098</c:v>
                </c:pt>
                <c:pt idx="13101">
                  <c:v>6.9840413174218599</c:v>
                </c:pt>
                <c:pt idx="13102">
                  <c:v>7.21139884510022</c:v>
                </c:pt>
                <c:pt idx="13103">
                  <c:v>7.2054763606915504</c:v>
                </c:pt>
                <c:pt idx="13104">
                  <c:v>7.1291421257720398</c:v>
                </c:pt>
                <c:pt idx="13105">
                  <c:v>7.1258518573816003</c:v>
                </c:pt>
                <c:pt idx="13106">
                  <c:v>7.1271679647342596</c:v>
                </c:pt>
                <c:pt idx="13107">
                  <c:v>7.18606377358069</c:v>
                </c:pt>
                <c:pt idx="13108">
                  <c:v>6.93534536709954</c:v>
                </c:pt>
                <c:pt idx="13109">
                  <c:v>7.0636657902986997</c:v>
                </c:pt>
                <c:pt idx="13110">
                  <c:v>6.9491644875006697</c:v>
                </c:pt>
                <c:pt idx="13111">
                  <c:v>7.1074263549364503</c:v>
                </c:pt>
                <c:pt idx="13112">
                  <c:v>6.9333712070832902</c:v>
                </c:pt>
                <c:pt idx="13113">
                  <c:v>7.0284599262383303</c:v>
                </c:pt>
                <c:pt idx="13114">
                  <c:v>7.0340533810544699</c:v>
                </c:pt>
                <c:pt idx="13115">
                  <c:v>6.9840413174218599</c:v>
                </c:pt>
                <c:pt idx="13116">
                  <c:v>7.06958827242953</c:v>
                </c:pt>
                <c:pt idx="13117">
                  <c:v>7.17882518204026</c:v>
                </c:pt>
                <c:pt idx="13118">
                  <c:v>7.1597416232094604</c:v>
                </c:pt>
                <c:pt idx="13119">
                  <c:v>7.1873798811488703</c:v>
                </c:pt>
                <c:pt idx="13120">
                  <c:v>7.1469095755874701</c:v>
                </c:pt>
                <c:pt idx="13121">
                  <c:v>6.93501634042945</c:v>
                </c:pt>
                <c:pt idx="13122">
                  <c:v>7.1992248494755096</c:v>
                </c:pt>
                <c:pt idx="13123">
                  <c:v>7.1607287038143204</c:v>
                </c:pt>
                <c:pt idx="13124">
                  <c:v>7.0222084180132098</c:v>
                </c:pt>
                <c:pt idx="13125">
                  <c:v>7.1176261865337302</c:v>
                </c:pt>
                <c:pt idx="13126">
                  <c:v>6.9978604396025599</c:v>
                </c:pt>
                <c:pt idx="13127">
                  <c:v>6.9728544093607701</c:v>
                </c:pt>
                <c:pt idx="13128">
                  <c:v>7.0909750142422903</c:v>
                </c:pt>
                <c:pt idx="13129">
                  <c:v>7.2117278720146301</c:v>
                </c:pt>
                <c:pt idx="13130">
                  <c:v>7.2110698181861004</c:v>
                </c:pt>
                <c:pt idx="13131">
                  <c:v>7.0228664715056803</c:v>
                </c:pt>
                <c:pt idx="13132">
                  <c:v>7.0162859366329204</c:v>
                </c:pt>
                <c:pt idx="13133">
                  <c:v>7.1798122626964398</c:v>
                </c:pt>
                <c:pt idx="13134">
                  <c:v>7.1692834025008301</c:v>
                </c:pt>
                <c:pt idx="13135">
                  <c:v>7.1735607519188402</c:v>
                </c:pt>
                <c:pt idx="13136">
                  <c:v>7.0024668137754897</c:v>
                </c:pt>
                <c:pt idx="13137">
                  <c:v>7.2058053876006198</c:v>
                </c:pt>
                <c:pt idx="13138">
                  <c:v>7.08340739776789</c:v>
                </c:pt>
                <c:pt idx="13139">
                  <c:v>6.9320551004114899</c:v>
                </c:pt>
                <c:pt idx="13140">
                  <c:v>7.0083892949378699</c:v>
                </c:pt>
                <c:pt idx="13141">
                  <c:v>7.2143600873406104</c:v>
                </c:pt>
                <c:pt idx="13142">
                  <c:v>7.1682963218729796</c:v>
                </c:pt>
                <c:pt idx="13143">
                  <c:v>7.1906701500900203</c:v>
                </c:pt>
                <c:pt idx="13144">
                  <c:v>7.0110215088177696</c:v>
                </c:pt>
                <c:pt idx="13145">
                  <c:v>7.1850766929076597</c:v>
                </c:pt>
                <c:pt idx="13146">
                  <c:v>6.9692351156472396</c:v>
                </c:pt>
                <c:pt idx="13147">
                  <c:v>7.0560981743795699</c:v>
                </c:pt>
                <c:pt idx="13148">
                  <c:v>7.0876847461909902</c:v>
                </c:pt>
                <c:pt idx="13149">
                  <c:v>7.0268147924847701</c:v>
                </c:pt>
                <c:pt idx="13150">
                  <c:v>7.0610335760485397</c:v>
                </c:pt>
                <c:pt idx="13151">
                  <c:v>6.9725253826581097</c:v>
                </c:pt>
                <c:pt idx="13152">
                  <c:v>6.9271197004328098</c:v>
                </c:pt>
                <c:pt idx="13153">
                  <c:v>6.95640307457841</c:v>
                </c:pt>
                <c:pt idx="13154">
                  <c:v>7.1801412895824299</c:v>
                </c:pt>
                <c:pt idx="13155">
                  <c:v>7.1982377687669699</c:v>
                </c:pt>
                <c:pt idx="13156">
                  <c:v>7.0225374447593003</c:v>
                </c:pt>
                <c:pt idx="13157">
                  <c:v>6.9485064341368199</c:v>
                </c:pt>
                <c:pt idx="13158">
                  <c:v>7.1255228305441696</c:v>
                </c:pt>
                <c:pt idx="13159">
                  <c:v>7.1005167917559904</c:v>
                </c:pt>
                <c:pt idx="13160">
                  <c:v>7.1432902801852398</c:v>
                </c:pt>
                <c:pt idx="13161">
                  <c:v>7.0893298802129996</c:v>
                </c:pt>
                <c:pt idx="13162">
                  <c:v>6.9485064341368199</c:v>
                </c:pt>
                <c:pt idx="13163">
                  <c:v>7.2084376028838699</c:v>
                </c:pt>
                <c:pt idx="13164">
                  <c:v>7.1258518573816003</c:v>
                </c:pt>
                <c:pt idx="13165">
                  <c:v>7.06300773673442</c:v>
                </c:pt>
                <c:pt idx="13166">
                  <c:v>6.9998345999554799</c:v>
                </c:pt>
                <c:pt idx="13167">
                  <c:v>7.1564513545457604</c:v>
                </c:pt>
                <c:pt idx="13168">
                  <c:v>7.2077795490612804</c:v>
                </c:pt>
                <c:pt idx="13169">
                  <c:v>7.20021193018672</c:v>
                </c:pt>
                <c:pt idx="13170">
                  <c:v>7.0929491750870604</c:v>
                </c:pt>
                <c:pt idx="13171">
                  <c:v>7.0975555504323697</c:v>
                </c:pt>
                <c:pt idx="13172">
                  <c:v>7.0692592456420096</c:v>
                </c:pt>
                <c:pt idx="13173">
                  <c:v>7.2090956567076496</c:v>
                </c:pt>
                <c:pt idx="13174">
                  <c:v>7.0791300493940099</c:v>
                </c:pt>
                <c:pt idx="13175">
                  <c:v>7.0929491750870604</c:v>
                </c:pt>
                <c:pt idx="13176">
                  <c:v>7.01562788315199</c:v>
                </c:pt>
                <c:pt idx="13177">
                  <c:v>7.1469095755874701</c:v>
                </c:pt>
                <c:pt idx="13178">
                  <c:v>7.0389887824322397</c:v>
                </c:pt>
                <c:pt idx="13179">
                  <c:v>6.9995055732292801</c:v>
                </c:pt>
                <c:pt idx="13180">
                  <c:v>7.0587303885949</c:v>
                </c:pt>
                <c:pt idx="13181">
                  <c:v>7.1663221606252501</c:v>
                </c:pt>
                <c:pt idx="13182">
                  <c:v>7.10413608673921</c:v>
                </c:pt>
                <c:pt idx="13183">
                  <c:v>7.1972506880610903</c:v>
                </c:pt>
                <c:pt idx="13184">
                  <c:v>7.0794590761902603</c:v>
                </c:pt>
                <c:pt idx="13185">
                  <c:v>6.93304218041491</c:v>
                </c:pt>
                <c:pt idx="13186">
                  <c:v>7.06991729921734</c:v>
                </c:pt>
                <c:pt idx="13187">
                  <c:v>7.1926443114689098</c:v>
                </c:pt>
                <c:pt idx="13188">
                  <c:v>7.2150181411750696</c:v>
                </c:pt>
                <c:pt idx="13189">
                  <c:v>7.1511869247450699</c:v>
                </c:pt>
                <c:pt idx="13190">
                  <c:v>7.1107166231629204</c:v>
                </c:pt>
                <c:pt idx="13191">
                  <c:v>7.2048183068742997</c:v>
                </c:pt>
                <c:pt idx="13192">
                  <c:v>7.1630318919026204</c:v>
                </c:pt>
                <c:pt idx="13193">
                  <c:v>6.9399517405106801</c:v>
                </c:pt>
                <c:pt idx="13194">
                  <c:v>7.1459224950196996</c:v>
                </c:pt>
                <c:pt idx="13195">
                  <c:v>7.1946184728584504</c:v>
                </c:pt>
                <c:pt idx="13196">
                  <c:v>7.2038312261506396</c:v>
                </c:pt>
                <c:pt idx="13197">
                  <c:v>6.9485064341368199</c:v>
                </c:pt>
                <c:pt idx="13198">
                  <c:v>7.2097537105326097</c:v>
                </c:pt>
                <c:pt idx="13199">
                  <c:v>7.0212213377766703</c:v>
                </c:pt>
                <c:pt idx="13200">
                  <c:v>6.9985184930523801</c:v>
                </c:pt>
                <c:pt idx="13201">
                  <c:v>7.1380258505727303</c:v>
                </c:pt>
                <c:pt idx="13202">
                  <c:v>7.1271679647342596</c:v>
                </c:pt>
                <c:pt idx="13203">
                  <c:v>6.9577191813346797</c:v>
                </c:pt>
                <c:pt idx="13204">
                  <c:v>7.1603996769457403</c:v>
                </c:pt>
                <c:pt idx="13205">
                  <c:v>7.2117278720146301</c:v>
                </c:pt>
                <c:pt idx="13206">
                  <c:v>6.9975314128780797</c:v>
                </c:pt>
                <c:pt idx="13207">
                  <c:v>7.1511869247450699</c:v>
                </c:pt>
                <c:pt idx="13208">
                  <c:v>7.1080844085794004</c:v>
                </c:pt>
                <c:pt idx="13209">
                  <c:v>6.9392936871628104</c:v>
                </c:pt>
                <c:pt idx="13210">
                  <c:v>7.08538155857243</c:v>
                </c:pt>
                <c:pt idx="13211">
                  <c:v>6.9768027298150601</c:v>
                </c:pt>
                <c:pt idx="13212">
                  <c:v>7.06991729921734</c:v>
                </c:pt>
                <c:pt idx="13213">
                  <c:v>6.9485064341368199</c:v>
                </c:pt>
                <c:pt idx="13214">
                  <c:v>7.0725495135302596</c:v>
                </c:pt>
                <c:pt idx="13215">
                  <c:v>6.9527837810222604</c:v>
                </c:pt>
                <c:pt idx="13216">
                  <c:v>7.08636863897864</c:v>
                </c:pt>
                <c:pt idx="13217">
                  <c:v>7.2137020335073299</c:v>
                </c:pt>
                <c:pt idx="13218">
                  <c:v>7.13868390427018</c:v>
                </c:pt>
                <c:pt idx="13219">
                  <c:v>7.2084376028838699</c:v>
                </c:pt>
                <c:pt idx="13220">
                  <c:v>7.0962394431850102</c:v>
                </c:pt>
                <c:pt idx="13221">
                  <c:v>7.1946184728584504</c:v>
                </c:pt>
                <c:pt idx="13222">
                  <c:v>7.2054763606915504</c:v>
                </c:pt>
                <c:pt idx="13223">
                  <c:v>7.17454783256085</c:v>
                </c:pt>
                <c:pt idx="13224">
                  <c:v>6.9376485537981196</c:v>
                </c:pt>
                <c:pt idx="13225">
                  <c:v>6.9310680204106303</c:v>
                </c:pt>
                <c:pt idx="13226">
                  <c:v>6.9784478633498699</c:v>
                </c:pt>
                <c:pt idx="13227">
                  <c:v>7.2094246836199796</c:v>
                </c:pt>
                <c:pt idx="13228">
                  <c:v>7.0294470064939301</c:v>
                </c:pt>
                <c:pt idx="13229">
                  <c:v>6.93304218041491</c:v>
                </c:pt>
                <c:pt idx="13230">
                  <c:v>7.0827493441687004</c:v>
                </c:pt>
                <c:pt idx="13231">
                  <c:v>7.0646528706472997</c:v>
                </c:pt>
                <c:pt idx="13232">
                  <c:v>7.1903411231945702</c:v>
                </c:pt>
                <c:pt idx="13233">
                  <c:v>7.2100827374455401</c:v>
                </c:pt>
                <c:pt idx="13234">
                  <c:v>7.0718914599502796</c:v>
                </c:pt>
                <c:pt idx="13235">
                  <c:v>7.0004926534087604</c:v>
                </c:pt>
                <c:pt idx="13236">
                  <c:v>7.2051473337827696</c:v>
                </c:pt>
                <c:pt idx="13237">
                  <c:v>7.0768268618284598</c:v>
                </c:pt>
                <c:pt idx="13238">
                  <c:v>6.9721963559557301</c:v>
                </c:pt>
                <c:pt idx="13239">
                  <c:v>7.0929491750870604</c:v>
                </c:pt>
                <c:pt idx="13240">
                  <c:v>7.18474766601725</c:v>
                </c:pt>
                <c:pt idx="13241">
                  <c:v>7.0751817278617901</c:v>
                </c:pt>
                <c:pt idx="13242">
                  <c:v>6.9524547543370501</c:v>
                </c:pt>
                <c:pt idx="13243">
                  <c:v>7.2104117643587697</c:v>
                </c:pt>
                <c:pt idx="13244">
                  <c:v>7.1913282038817998</c:v>
                </c:pt>
                <c:pt idx="13245">
                  <c:v>7.2015280378058204</c:v>
                </c:pt>
                <c:pt idx="13246">
                  <c:v>7.0172730168564801</c:v>
                </c:pt>
                <c:pt idx="13247">
                  <c:v>6.9623255550176397</c:v>
                </c:pt>
                <c:pt idx="13248">
                  <c:v>7.1886959887217801</c:v>
                </c:pt>
                <c:pt idx="13249">
                  <c:v>6.9333712070832902</c:v>
                </c:pt>
                <c:pt idx="13250">
                  <c:v>6.9774607832281301</c:v>
                </c:pt>
                <c:pt idx="13251">
                  <c:v>7.21139884510022</c:v>
                </c:pt>
                <c:pt idx="13252">
                  <c:v>7.1709285368864704</c:v>
                </c:pt>
                <c:pt idx="13253">
                  <c:v>7.0613626028287904</c:v>
                </c:pt>
                <c:pt idx="13254">
                  <c:v>7.2025151185232499</c:v>
                </c:pt>
                <c:pt idx="13255">
                  <c:v>6.9320551004114899</c:v>
                </c:pt>
                <c:pt idx="13256">
                  <c:v>7.1554642739523899</c:v>
                </c:pt>
                <c:pt idx="13257">
                  <c:v>6.9340292604208997</c:v>
                </c:pt>
                <c:pt idx="13258">
                  <c:v>7.1761929669700999</c:v>
                </c:pt>
                <c:pt idx="13259">
                  <c:v>7.07649783503454</c:v>
                </c:pt>
                <c:pt idx="13260">
                  <c:v>7.1541481664986897</c:v>
                </c:pt>
                <c:pt idx="13261">
                  <c:v>7.2117278720146301</c:v>
                </c:pt>
                <c:pt idx="13262">
                  <c:v>7.17027048313133</c:v>
                </c:pt>
                <c:pt idx="13263">
                  <c:v>7.1205874280178696</c:v>
                </c:pt>
                <c:pt idx="13264">
                  <c:v>7.18606377358069</c:v>
                </c:pt>
                <c:pt idx="13265">
                  <c:v>6.98864769142578</c:v>
                </c:pt>
                <c:pt idx="13266">
                  <c:v>6.9383066071431401</c:v>
                </c:pt>
                <c:pt idx="13267">
                  <c:v>6.9603513948609397</c:v>
                </c:pt>
                <c:pt idx="13268">
                  <c:v>6.9603513948609397</c:v>
                </c:pt>
                <c:pt idx="13269">
                  <c:v>6.9521257276521196</c:v>
                </c:pt>
                <c:pt idx="13270">
                  <c:v>6.9399517405106801</c:v>
                </c:pt>
                <c:pt idx="13271">
                  <c:v>6.9807510503106496</c:v>
                </c:pt>
                <c:pt idx="13272">
                  <c:v>7.2084376028838699</c:v>
                </c:pt>
                <c:pt idx="13273">
                  <c:v>7.13012920629488</c:v>
                </c:pt>
                <c:pt idx="13274">
                  <c:v>6.9488354608186</c:v>
                </c:pt>
                <c:pt idx="13275">
                  <c:v>7.1360516894874202</c:v>
                </c:pt>
                <c:pt idx="13276">
                  <c:v>6.9744995428783803</c:v>
                </c:pt>
                <c:pt idx="13277">
                  <c:v>7.0873557193874701</c:v>
                </c:pt>
                <c:pt idx="13278">
                  <c:v>7.1205874280178696</c:v>
                </c:pt>
                <c:pt idx="13279">
                  <c:v>6.9284358070875296</c:v>
                </c:pt>
                <c:pt idx="13280">
                  <c:v>7.0909750142422903</c:v>
                </c:pt>
                <c:pt idx="13281">
                  <c:v>7.1998829032826901</c:v>
                </c:pt>
                <c:pt idx="13282">
                  <c:v>7.1926443114689098</c:v>
                </c:pt>
                <c:pt idx="13283">
                  <c:v>6.9531128077077504</c:v>
                </c:pt>
                <c:pt idx="13284">
                  <c:v>7.0245116052419201</c:v>
                </c:pt>
                <c:pt idx="13285">
                  <c:v>7.1771800476192</c:v>
                </c:pt>
                <c:pt idx="13286">
                  <c:v>6.9853574242743797</c:v>
                </c:pt>
                <c:pt idx="13287">
                  <c:v>6.9725253826581097</c:v>
                </c:pt>
                <c:pt idx="13288">
                  <c:v>6.9531128077077504</c:v>
                </c:pt>
                <c:pt idx="13289">
                  <c:v>7.08538155857243</c:v>
                </c:pt>
                <c:pt idx="13290">
                  <c:v>7.1495417904478096</c:v>
                </c:pt>
                <c:pt idx="13291">
                  <c:v>7.0435951571102304</c:v>
                </c:pt>
                <c:pt idx="13292">
                  <c:v>7.1228906158552796</c:v>
                </c:pt>
                <c:pt idx="13293">
                  <c:v>7.0896589070182703</c:v>
                </c:pt>
                <c:pt idx="13294">
                  <c:v>6.9439000606218597</c:v>
                </c:pt>
                <c:pt idx="13295">
                  <c:v>7.0843944781688499</c:v>
                </c:pt>
                <c:pt idx="13296">
                  <c:v>7.0041119474223503</c:v>
                </c:pt>
                <c:pt idx="13297">
                  <c:v>7.2110698181861004</c:v>
                </c:pt>
                <c:pt idx="13298">
                  <c:v>6.9475193540931901</c:v>
                </c:pt>
                <c:pt idx="13299">
                  <c:v>7.1995538763789497</c:v>
                </c:pt>
                <c:pt idx="13300">
                  <c:v>7.09327820189554</c:v>
                </c:pt>
                <c:pt idx="13301">
                  <c:v>6.9991765465033602</c:v>
                </c:pt>
                <c:pt idx="13302">
                  <c:v>6.9333712070832902</c:v>
                </c:pt>
                <c:pt idx="13303">
                  <c:v>7.0100344286106502</c:v>
                </c:pt>
                <c:pt idx="13304">
                  <c:v>7.0896589070182703</c:v>
                </c:pt>
                <c:pt idx="13305">
                  <c:v>6.9392936871628104</c:v>
                </c:pt>
                <c:pt idx="13306">
                  <c:v>7.08636863897864</c:v>
                </c:pt>
                <c:pt idx="13307">
                  <c:v>7.1900120962994203</c:v>
                </c:pt>
                <c:pt idx="13308">
                  <c:v>6.9791059167657998</c:v>
                </c:pt>
                <c:pt idx="13309">
                  <c:v>7.0014797335908296</c:v>
                </c:pt>
                <c:pt idx="13310">
                  <c:v>7.0041119474223503</c:v>
                </c:pt>
                <c:pt idx="13311">
                  <c:v>7.1992248494755096</c:v>
                </c:pt>
                <c:pt idx="13312">
                  <c:v>6.9689060889477297</c:v>
                </c:pt>
                <c:pt idx="13313">
                  <c:v>6.9975314128780797</c:v>
                </c:pt>
                <c:pt idx="13314">
                  <c:v>6.9458742206928497</c:v>
                </c:pt>
                <c:pt idx="13315">
                  <c:v>7.1965926342586597</c:v>
                </c:pt>
                <c:pt idx="13316">
                  <c:v>7.1113746768117201</c:v>
                </c:pt>
                <c:pt idx="13317">
                  <c:v>7.06991729921734</c:v>
                </c:pt>
                <c:pt idx="13318">
                  <c:v>6.9787768900577003</c:v>
                </c:pt>
                <c:pt idx="13319">
                  <c:v>7.0541240137302701</c:v>
                </c:pt>
                <c:pt idx="13320">
                  <c:v>7.18376058534776</c:v>
                </c:pt>
                <c:pt idx="13321">
                  <c:v>7.1396709848185598</c:v>
                </c:pt>
                <c:pt idx="13322">
                  <c:v>7.2090956567076496</c:v>
                </c:pt>
                <c:pt idx="13323">
                  <c:v>6.9777898099350901</c:v>
                </c:pt>
                <c:pt idx="13324">
                  <c:v>7.2071214952398703</c:v>
                </c:pt>
                <c:pt idx="13325">
                  <c:v>7.1603996769457403</c:v>
                </c:pt>
                <c:pt idx="13326">
                  <c:v>7.0560981743795699</c:v>
                </c:pt>
                <c:pt idx="13327">
                  <c:v>6.9777898099350901</c:v>
                </c:pt>
                <c:pt idx="13328">
                  <c:v>7.0945943091323898</c:v>
                </c:pt>
                <c:pt idx="13329">
                  <c:v>7.1709285368864704</c:v>
                </c:pt>
                <c:pt idx="13330">
                  <c:v>6.9511386475990697</c:v>
                </c:pt>
                <c:pt idx="13331">
                  <c:v>7.1985667956695201</c:v>
                </c:pt>
                <c:pt idx="13332">
                  <c:v>6.9807510503106496</c:v>
                </c:pt>
                <c:pt idx="13333">
                  <c:v>6.9642997151846497</c:v>
                </c:pt>
                <c:pt idx="13334">
                  <c:v>6.9649577685759398</c:v>
                </c:pt>
                <c:pt idx="13335">
                  <c:v>6.9870025578465</c:v>
                </c:pt>
                <c:pt idx="13336">
                  <c:v>7.2074505221504301</c:v>
                </c:pt>
                <c:pt idx="13337">
                  <c:v>6.9481774074553302</c:v>
                </c:pt>
                <c:pt idx="13338">
                  <c:v>7.1791542089253602</c:v>
                </c:pt>
                <c:pt idx="13339">
                  <c:v>7.1923152845716896</c:v>
                </c:pt>
                <c:pt idx="13340">
                  <c:v>6.9912799051675902</c:v>
                </c:pt>
                <c:pt idx="13341">
                  <c:v>7.1729026981589801</c:v>
                </c:pt>
                <c:pt idx="13342">
                  <c:v>7.02516965873843</c:v>
                </c:pt>
                <c:pt idx="13343">
                  <c:v>7.1324323941917998</c:v>
                </c:pt>
                <c:pt idx="13344">
                  <c:v>7.0047700008831102</c:v>
                </c:pt>
                <c:pt idx="13345">
                  <c:v>7.2035021992433501</c:v>
                </c:pt>
                <c:pt idx="13346">
                  <c:v>6.9902928250122596</c:v>
                </c:pt>
                <c:pt idx="13347">
                  <c:v>6.93304218041491</c:v>
                </c:pt>
                <c:pt idx="13348">
                  <c:v>6.9356743937699097</c:v>
                </c:pt>
                <c:pt idx="13349">
                  <c:v>7.1949474997577498</c:v>
                </c:pt>
                <c:pt idx="13350">
                  <c:v>7.2094246836199796</c:v>
                </c:pt>
                <c:pt idx="13351">
                  <c:v>7.1090714890460296</c:v>
                </c:pt>
                <c:pt idx="13352">
                  <c:v>6.9925960120453796</c:v>
                </c:pt>
                <c:pt idx="13353">
                  <c:v>7.00279584050429</c:v>
                </c:pt>
                <c:pt idx="13354">
                  <c:v>7.0528079066365299</c:v>
                </c:pt>
                <c:pt idx="13355">
                  <c:v>7.0458983444705101</c:v>
                </c:pt>
                <c:pt idx="13356">
                  <c:v>7.1416451459232499</c:v>
                </c:pt>
                <c:pt idx="13357">
                  <c:v>7.0064151345400401</c:v>
                </c:pt>
                <c:pt idx="13358">
                  <c:v>6.9406097938596902</c:v>
                </c:pt>
                <c:pt idx="13359">
                  <c:v>7.2061344145099904</c:v>
                </c:pt>
                <c:pt idx="13360">
                  <c:v>7.2087666297956101</c:v>
                </c:pt>
                <c:pt idx="13361">
                  <c:v>7.2071214952398703</c:v>
                </c:pt>
                <c:pt idx="13362">
                  <c:v>7.0356985148398303</c:v>
                </c:pt>
                <c:pt idx="13363">
                  <c:v>6.9323841270790103</c:v>
                </c:pt>
                <c:pt idx="13364">
                  <c:v>7.0337243542982701</c:v>
                </c:pt>
                <c:pt idx="13365">
                  <c:v>7.12881309893167</c:v>
                </c:pt>
                <c:pt idx="13366">
                  <c:v>7.2044892799661104</c:v>
                </c:pt>
                <c:pt idx="13367">
                  <c:v>7.0004926534087604</c:v>
                </c:pt>
                <c:pt idx="13368">
                  <c:v>7.2077795490612804</c:v>
                </c:pt>
                <c:pt idx="13369">
                  <c:v>6.9896347715768101</c:v>
                </c:pt>
                <c:pt idx="13370">
                  <c:v>6.9814091037306003</c:v>
                </c:pt>
                <c:pt idx="13371">
                  <c:v>7.1886959887217801</c:v>
                </c:pt>
                <c:pt idx="13372">
                  <c:v>6.9754866229923804</c:v>
                </c:pt>
                <c:pt idx="13373">
                  <c:v>7.0149698296722098</c:v>
                </c:pt>
                <c:pt idx="13374">
                  <c:v>7.1722446444002896</c:v>
                </c:pt>
                <c:pt idx="13375">
                  <c:v>7.2130439796752404</c:v>
                </c:pt>
                <c:pt idx="13376">
                  <c:v>6.9840413174218599</c:v>
                </c:pt>
                <c:pt idx="13377">
                  <c:v>6.9876606112773496</c:v>
                </c:pt>
                <c:pt idx="13378">
                  <c:v>6.93304218041491</c:v>
                </c:pt>
                <c:pt idx="13379">
                  <c:v>6.9323841270790103</c:v>
                </c:pt>
                <c:pt idx="13380">
                  <c:v>7.1140068914186401</c:v>
                </c:pt>
                <c:pt idx="13381">
                  <c:v>7.0041119474223503</c:v>
                </c:pt>
                <c:pt idx="13382">
                  <c:v>6.9379775804704904</c:v>
                </c:pt>
                <c:pt idx="13383">
                  <c:v>7.1298001794536399</c:v>
                </c:pt>
                <c:pt idx="13384">
                  <c:v>7.2064634414196496</c:v>
                </c:pt>
                <c:pt idx="13385">
                  <c:v>6.9471903274125504</c:v>
                </c:pt>
                <c:pt idx="13386">
                  <c:v>6.9985184930523801</c:v>
                </c:pt>
                <c:pt idx="13387">
                  <c:v>7.0755107546545499</c:v>
                </c:pt>
                <c:pt idx="13388">
                  <c:v>7.1594125963417703</c:v>
                </c:pt>
                <c:pt idx="13389">
                  <c:v>6.9540998877659499</c:v>
                </c:pt>
                <c:pt idx="13390">
                  <c:v>7.1370387700287496</c:v>
                </c:pt>
                <c:pt idx="13391">
                  <c:v>7.2038312261506396</c:v>
                </c:pt>
                <c:pt idx="13392">
                  <c:v>6.9919379586059103</c:v>
                </c:pt>
                <c:pt idx="13393">
                  <c:v>6.94192590056113</c:v>
                </c:pt>
                <c:pt idx="13394">
                  <c:v>6.9899637982943901</c:v>
                </c:pt>
                <c:pt idx="13395">
                  <c:v>7.0218793912674098</c:v>
                </c:pt>
                <c:pt idx="13396">
                  <c:v>6.9978604396025599</c:v>
                </c:pt>
                <c:pt idx="13397">
                  <c:v>7.1011748453866703</c:v>
                </c:pt>
                <c:pt idx="13398">
                  <c:v>7.1077553817577801</c:v>
                </c:pt>
                <c:pt idx="13399">
                  <c:v>6.9465322740521298</c:v>
                </c:pt>
                <c:pt idx="13400">
                  <c:v>7.1219035353517697</c:v>
                </c:pt>
                <c:pt idx="13401">
                  <c:v>7.1903411231945702</c:v>
                </c:pt>
                <c:pt idx="13402">
                  <c:v>6.993254065486</c:v>
                </c:pt>
                <c:pt idx="13403">
                  <c:v>7.0389887824322397</c:v>
                </c:pt>
                <c:pt idx="13404">
                  <c:v>6.9972023861538899</c:v>
                </c:pt>
                <c:pt idx="13405">
                  <c:v>7.07715588862267</c:v>
                </c:pt>
                <c:pt idx="13406">
                  <c:v>7.1344065552577298</c:v>
                </c:pt>
                <c:pt idx="13407">
                  <c:v>6.9939121189277804</c:v>
                </c:pt>
                <c:pt idx="13408">
                  <c:v>7.1663221606252501</c:v>
                </c:pt>
                <c:pt idx="13409">
                  <c:v>7.1485547098729798</c:v>
                </c:pt>
                <c:pt idx="13410">
                  <c:v>7.1988958225723696</c:v>
                </c:pt>
                <c:pt idx="13411">
                  <c:v>7.18211545090454</c:v>
                </c:pt>
                <c:pt idx="13412">
                  <c:v>7.0222084180132098</c:v>
                </c:pt>
                <c:pt idx="13413">
                  <c:v>7.10841343540132</c:v>
                </c:pt>
                <c:pt idx="13414">
                  <c:v>6.9406097938596902</c:v>
                </c:pt>
                <c:pt idx="13415">
                  <c:v>7.0491886121526699</c:v>
                </c:pt>
                <c:pt idx="13416">
                  <c:v>7.1692834025008301</c:v>
                </c:pt>
                <c:pt idx="13417">
                  <c:v>7.19428944595946</c:v>
                </c:pt>
                <c:pt idx="13418">
                  <c:v>6.9521257276521196</c:v>
                </c:pt>
                <c:pt idx="13419">
                  <c:v>7.0261567389853603</c:v>
                </c:pt>
                <c:pt idx="13420">
                  <c:v>6.9744995428783803</c:v>
                </c:pt>
                <c:pt idx="13421">
                  <c:v>7.0455693177038796</c:v>
                </c:pt>
                <c:pt idx="13422">
                  <c:v>7.1159810523861102</c:v>
                </c:pt>
                <c:pt idx="13423">
                  <c:v>7.0725495135302596</c:v>
                </c:pt>
                <c:pt idx="13424">
                  <c:v>7.1840896122373001</c:v>
                </c:pt>
                <c:pt idx="13425">
                  <c:v>7.0162859366329204</c:v>
                </c:pt>
                <c:pt idx="13426">
                  <c:v>7.18310253156959</c:v>
                </c:pt>
                <c:pt idx="13427">
                  <c:v>6.9725253826581097</c:v>
                </c:pt>
                <c:pt idx="13428">
                  <c:v>7.1969216611597302</c:v>
                </c:pt>
                <c:pt idx="13429">
                  <c:v>7.0593884421516302</c:v>
                </c:pt>
                <c:pt idx="13430">
                  <c:v>7.1571094082761499</c:v>
                </c:pt>
                <c:pt idx="13431">
                  <c:v>7.0952523627525599</c:v>
                </c:pt>
                <c:pt idx="13432">
                  <c:v>6.9333712070832902</c:v>
                </c:pt>
                <c:pt idx="13433">
                  <c:v>7.2090956567076496</c:v>
                </c:pt>
                <c:pt idx="13434">
                  <c:v>7.0294470064939301</c:v>
                </c:pt>
                <c:pt idx="13435">
                  <c:v>7.0735365939024</c:v>
                </c:pt>
                <c:pt idx="13436">
                  <c:v>7.2094246836199796</c:v>
                </c:pt>
                <c:pt idx="13437">
                  <c:v>6.9462032473723498</c:v>
                </c:pt>
                <c:pt idx="13438">
                  <c:v>7.1979087418647199</c:v>
                </c:pt>
                <c:pt idx="13439">
                  <c:v>7.1531610859115</c:v>
                </c:pt>
                <c:pt idx="13440">
                  <c:v>7.1929733383664303</c:v>
                </c:pt>
                <c:pt idx="13441">
                  <c:v>7.1370387700287496</c:v>
                </c:pt>
                <c:pt idx="13442">
                  <c:v>7.1209164548509101</c:v>
                </c:pt>
                <c:pt idx="13443">
                  <c:v>7.14131611907173</c:v>
                </c:pt>
                <c:pt idx="13444">
                  <c:v>6.9978604396025599</c:v>
                </c:pt>
                <c:pt idx="13445">
                  <c:v>6.9557450212019898</c:v>
                </c:pt>
                <c:pt idx="13446">
                  <c:v>6.9580482080244597</c:v>
                </c:pt>
                <c:pt idx="13447">
                  <c:v>7.1850766929076597</c:v>
                </c:pt>
                <c:pt idx="13448">
                  <c:v>7.16171578442182</c:v>
                </c:pt>
                <c:pt idx="13449">
                  <c:v>6.9948991990925897</c:v>
                </c:pt>
                <c:pt idx="13450">
                  <c:v>7.1969216611597302</c:v>
                </c:pt>
                <c:pt idx="13451">
                  <c:v>7.18112837024215</c:v>
                </c:pt>
                <c:pt idx="13452">
                  <c:v>7.0274728459853204</c:v>
                </c:pt>
                <c:pt idx="13453">
                  <c:v>6.9807510503106496</c:v>
                </c:pt>
                <c:pt idx="13454">
                  <c:v>7.0271438192349001</c:v>
                </c:pt>
                <c:pt idx="13455">
                  <c:v>7.2061344145099904</c:v>
                </c:pt>
                <c:pt idx="13456">
                  <c:v>6.9754866229923804</c:v>
                </c:pt>
                <c:pt idx="13457">
                  <c:v>7.0718914599502796</c:v>
                </c:pt>
                <c:pt idx="13458">
                  <c:v>7.19396041906076</c:v>
                </c:pt>
                <c:pt idx="13459">
                  <c:v>6.9369905004542396</c:v>
                </c:pt>
                <c:pt idx="13460">
                  <c:v>7.0284599262383303</c:v>
                </c:pt>
                <c:pt idx="13461">
                  <c:v>7.0959104163739104</c:v>
                </c:pt>
                <c:pt idx="13462">
                  <c:v>7.1136778645917502</c:v>
                </c:pt>
                <c:pt idx="13463">
                  <c:v>6.9952282258147704</c:v>
                </c:pt>
                <c:pt idx="13464">
                  <c:v>7.2048183068742997</c:v>
                </c:pt>
                <c:pt idx="13465">
                  <c:v>7.1143359182458203</c:v>
                </c:pt>
                <c:pt idx="13466">
                  <c:v>6.9672609554544804</c:v>
                </c:pt>
                <c:pt idx="13467">
                  <c:v>6.9712092758503204</c:v>
                </c:pt>
                <c:pt idx="13468">
                  <c:v>7.0060861078080796</c:v>
                </c:pt>
                <c:pt idx="13469">
                  <c:v>7.2074505221504301</c:v>
                </c:pt>
                <c:pt idx="13470">
                  <c:v>7.10413608673921</c:v>
                </c:pt>
                <c:pt idx="13471">
                  <c:v>7.1959345804573998</c:v>
                </c:pt>
                <c:pt idx="13472">
                  <c:v>7.0922911214709696</c:v>
                </c:pt>
                <c:pt idx="13473">
                  <c:v>7.1074263549364503</c:v>
                </c:pt>
                <c:pt idx="13474">
                  <c:v>7.0843944781688499</c:v>
                </c:pt>
                <c:pt idx="13475">
                  <c:v>6.9725253826581097</c:v>
                </c:pt>
                <c:pt idx="13476">
                  <c:v>7.0353694880821802</c:v>
                </c:pt>
                <c:pt idx="13477">
                  <c:v>7.2110698181861004</c:v>
                </c:pt>
                <c:pt idx="13478">
                  <c:v>6.9718673292536399</c:v>
                </c:pt>
                <c:pt idx="13479">
                  <c:v>6.9310680204106303</c:v>
                </c:pt>
                <c:pt idx="13480">
                  <c:v>7.1794832358107499</c:v>
                </c:pt>
                <c:pt idx="13481">
                  <c:v>7.2090956567076496</c:v>
                </c:pt>
                <c:pt idx="13482">
                  <c:v>6.9919379586059103</c:v>
                </c:pt>
                <c:pt idx="13483">
                  <c:v>6.98634450441679</c:v>
                </c:pt>
                <c:pt idx="13484">
                  <c:v>7.2081085759724299</c:v>
                </c:pt>
                <c:pt idx="13485">
                  <c:v>7.0870266925842298</c:v>
                </c:pt>
                <c:pt idx="13486">
                  <c:v>7.0524788798638198</c:v>
                </c:pt>
                <c:pt idx="13487">
                  <c:v>7.1531610859115</c:v>
                </c:pt>
                <c:pt idx="13488">
                  <c:v>6.9866735311315002</c:v>
                </c:pt>
                <c:pt idx="13489">
                  <c:v>6.9363324471115098</c:v>
                </c:pt>
                <c:pt idx="13490">
                  <c:v>7.1393419579688002</c:v>
                </c:pt>
                <c:pt idx="13491">
                  <c:v>7.0416209965269996</c:v>
                </c:pt>
                <c:pt idx="13492">
                  <c:v>6.9985184930523801</c:v>
                </c:pt>
                <c:pt idx="13493">
                  <c:v>6.9465322740521298</c:v>
                </c:pt>
                <c:pt idx="13494">
                  <c:v>7.1353936357946601</c:v>
                </c:pt>
                <c:pt idx="13495">
                  <c:v>7.1676382681225599</c:v>
                </c:pt>
                <c:pt idx="13496">
                  <c:v>6.9452161673347099</c:v>
                </c:pt>
                <c:pt idx="13497">
                  <c:v>7.0192471773113798</c:v>
                </c:pt>
                <c:pt idx="13498">
                  <c:v>7.2067924683296196</c:v>
                </c:pt>
                <c:pt idx="13499">
                  <c:v>7.2081085759724299</c:v>
                </c:pt>
                <c:pt idx="13500">
                  <c:v>6.9754866229923804</c:v>
                </c:pt>
                <c:pt idx="13501">
                  <c:v>6.9343582870901299</c:v>
                </c:pt>
                <c:pt idx="13502">
                  <c:v>6.9511386475990697</c:v>
                </c:pt>
                <c:pt idx="13503">
                  <c:v>7.1827735046809398</c:v>
                </c:pt>
                <c:pt idx="13504">
                  <c:v>7.2137020335073299</c:v>
                </c:pt>
                <c:pt idx="13505">
                  <c:v>7.2110698181861004</c:v>
                </c:pt>
                <c:pt idx="13506">
                  <c:v>7.1656641068783697</c:v>
                </c:pt>
                <c:pt idx="13507">
                  <c:v>7.0202342575427297</c:v>
                </c:pt>
                <c:pt idx="13508">
                  <c:v>6.9527837810222604</c:v>
                </c:pt>
                <c:pt idx="13509">
                  <c:v>6.9962153059830303</c:v>
                </c:pt>
                <c:pt idx="13510">
                  <c:v>6.9409388205346199</c:v>
                </c:pt>
                <c:pt idx="13511">
                  <c:v>7.0613626028287904</c:v>
                </c:pt>
                <c:pt idx="13512">
                  <c:v>7.21666327576642</c:v>
                </c:pt>
                <c:pt idx="13513">
                  <c:v>7.1455934681643596</c:v>
                </c:pt>
                <c:pt idx="13514">
                  <c:v>7.1120327304617001</c:v>
                </c:pt>
                <c:pt idx="13515">
                  <c:v>7.0992006844981299</c:v>
                </c:pt>
                <c:pt idx="13516">
                  <c:v>7.0426080768173103</c:v>
                </c:pt>
                <c:pt idx="13517">
                  <c:v>6.9899637982943901</c:v>
                </c:pt>
                <c:pt idx="13518">
                  <c:v>6.9379775804704904</c:v>
                </c:pt>
                <c:pt idx="13519">
                  <c:v>7.1906701500900203</c:v>
                </c:pt>
                <c:pt idx="13520">
                  <c:v>6.9669319287566802</c:v>
                </c:pt>
                <c:pt idx="13521">
                  <c:v>7.0064151345400401</c:v>
                </c:pt>
                <c:pt idx="13522">
                  <c:v>7.1452644413093198</c:v>
                </c:pt>
                <c:pt idx="13523">
                  <c:v>6.9540998877659499</c:v>
                </c:pt>
                <c:pt idx="13524">
                  <c:v>7.0330663007867296</c:v>
                </c:pt>
                <c:pt idx="13525">
                  <c:v>6.9468613007322002</c:v>
                </c:pt>
                <c:pt idx="13526">
                  <c:v>7.0261567389853603</c:v>
                </c:pt>
                <c:pt idx="13527">
                  <c:v>7.18672182736419</c:v>
                </c:pt>
                <c:pt idx="13528">
                  <c:v>7.0014797335908296</c:v>
                </c:pt>
                <c:pt idx="13529">
                  <c:v>6.9501515675485903</c:v>
                </c:pt>
                <c:pt idx="13530">
                  <c:v>7.1353936357946601</c:v>
                </c:pt>
                <c:pt idx="13531">
                  <c:v>6.98305423728549</c:v>
                </c:pt>
                <c:pt idx="13532">
                  <c:v>7.1923152845716896</c:v>
                </c:pt>
                <c:pt idx="13533">
                  <c:v>7.0890008534080096</c:v>
                </c:pt>
                <c:pt idx="13534">
                  <c:v>7.0419500232901502</c:v>
                </c:pt>
                <c:pt idx="13535">
                  <c:v>7.1024909526515501</c:v>
                </c:pt>
                <c:pt idx="13536">
                  <c:v>7.2094246836199796</c:v>
                </c:pt>
                <c:pt idx="13537">
                  <c:v>7.0811042101758401</c:v>
                </c:pt>
                <c:pt idx="13538">
                  <c:v>6.9600223681691498</c:v>
                </c:pt>
                <c:pt idx="13539">
                  <c:v>7.2097537105326097</c:v>
                </c:pt>
                <c:pt idx="13540">
                  <c:v>6.9774607832281301</c:v>
                </c:pt>
                <c:pt idx="13541">
                  <c:v>6.96956414234704</c:v>
                </c:pt>
                <c:pt idx="13542">
                  <c:v>7.1896830694045697</c:v>
                </c:pt>
                <c:pt idx="13543">
                  <c:v>7.0709043795825002</c:v>
                </c:pt>
                <c:pt idx="13544">
                  <c:v>6.9514676742831396</c:v>
                </c:pt>
                <c:pt idx="13545">
                  <c:v>7.2074505221504301</c:v>
                </c:pt>
                <c:pt idx="13546">
                  <c:v>7.0616916296093404</c:v>
                </c:pt>
                <c:pt idx="13547">
                  <c:v>7.1182842401948196</c:v>
                </c:pt>
                <c:pt idx="13548">
                  <c:v>7.1972506880610903</c:v>
                </c:pt>
                <c:pt idx="13549">
                  <c:v>7.2137020335073299</c:v>
                </c:pt>
                <c:pt idx="13550">
                  <c:v>6.96956414234704</c:v>
                </c:pt>
                <c:pt idx="13551">
                  <c:v>7.0304340867521304</c:v>
                </c:pt>
                <c:pt idx="13552">
                  <c:v>6.9478483807741203</c:v>
                </c:pt>
                <c:pt idx="13553">
                  <c:v>6.9672609554544804</c:v>
                </c:pt>
                <c:pt idx="13554">
                  <c:v>7.1426322264795603</c:v>
                </c:pt>
                <c:pt idx="13555">
                  <c:v>7.1245357500336404</c:v>
                </c:pt>
                <c:pt idx="13556">
                  <c:v>6.9478483807741203</c:v>
                </c:pt>
                <c:pt idx="13557">
                  <c:v>7.2064634414196496</c:v>
                </c:pt>
                <c:pt idx="13558">
                  <c:v>7.1307872599782502</c:v>
                </c:pt>
                <c:pt idx="13559">
                  <c:v>6.9429129805902097</c:v>
                </c:pt>
                <c:pt idx="13560">
                  <c:v>6.9744995428783803</c:v>
                </c:pt>
                <c:pt idx="13561">
                  <c:v>7.0593884421516302</c:v>
                </c:pt>
                <c:pt idx="13562">
                  <c:v>7.1156520255574698</c:v>
                </c:pt>
                <c:pt idx="13563">
                  <c:v>7.1863928004722899</c:v>
                </c:pt>
                <c:pt idx="13564">
                  <c:v>7.0363565683560001</c:v>
                </c:pt>
                <c:pt idx="13565">
                  <c:v>6.993254065486</c:v>
                </c:pt>
                <c:pt idx="13566">
                  <c:v>6.9402807671850404</c:v>
                </c:pt>
                <c:pt idx="13567">
                  <c:v>6.9962153059830303</c:v>
                </c:pt>
                <c:pt idx="13568">
                  <c:v>7.08538155857243</c:v>
                </c:pt>
                <c:pt idx="13569">
                  <c:v>7.0241825784940897</c:v>
                </c:pt>
                <c:pt idx="13570">
                  <c:v>6.9692351156472396</c:v>
                </c:pt>
                <c:pt idx="13571">
                  <c:v>7.2044892799661104</c:v>
                </c:pt>
                <c:pt idx="13572">
                  <c:v>6.9363324471115098</c:v>
                </c:pt>
                <c:pt idx="13573">
                  <c:v>7.0913040410490202</c:v>
                </c:pt>
                <c:pt idx="13574">
                  <c:v>6.9386356338160802</c:v>
                </c:pt>
                <c:pt idx="13575">
                  <c:v>6.9978604396025599</c:v>
                </c:pt>
                <c:pt idx="13576">
                  <c:v>7.1840896122373001</c:v>
                </c:pt>
                <c:pt idx="13577">
                  <c:v>7.0462273712374204</c:v>
                </c:pt>
                <c:pt idx="13578">
                  <c:v>7.1765219938528402</c:v>
                </c:pt>
                <c:pt idx="13579">
                  <c:v>6.95607404789006</c:v>
                </c:pt>
                <c:pt idx="13580">
                  <c:v>7.2077795490612804</c:v>
                </c:pt>
                <c:pt idx="13581">
                  <c:v>6.9346873137596496</c:v>
                </c:pt>
                <c:pt idx="13582">
                  <c:v>7.2058053876006198</c:v>
                </c:pt>
                <c:pt idx="13583">
                  <c:v>7.0317501937671203</c:v>
                </c:pt>
                <c:pt idx="13584">
                  <c:v>7.1495417904478096</c:v>
                </c:pt>
                <c:pt idx="13585">
                  <c:v>7.1212454816842401</c:v>
                </c:pt>
                <c:pt idx="13586">
                  <c:v>6.9356743937699097</c:v>
                </c:pt>
                <c:pt idx="13587">
                  <c:v>7.0587303885949</c:v>
                </c:pt>
                <c:pt idx="13588">
                  <c:v>7.1985667956695201</c:v>
                </c:pt>
                <c:pt idx="13589">
                  <c:v>7.1340775284126803</c:v>
                </c:pt>
                <c:pt idx="13590">
                  <c:v>7.0057570810764096</c:v>
                </c:pt>
                <c:pt idx="13591">
                  <c:v>6.9399517405106801</c:v>
                </c:pt>
                <c:pt idx="13592">
                  <c:v>7.0278018727360401</c:v>
                </c:pt>
                <c:pt idx="13593">
                  <c:v>7.0129956692397997</c:v>
                </c:pt>
                <c:pt idx="13594">
                  <c:v>7.0024668137754897</c:v>
                </c:pt>
                <c:pt idx="13595">
                  <c:v>7.0225374447593003</c:v>
                </c:pt>
                <c:pt idx="13596">
                  <c:v>7.17454783256085</c:v>
                </c:pt>
                <c:pt idx="13597">
                  <c:v>7.0294470064939301</c:v>
                </c:pt>
                <c:pt idx="13598">
                  <c:v>6.9754866229923804</c:v>
                </c:pt>
                <c:pt idx="13599">
                  <c:v>7.08307837096815</c:v>
                </c:pt>
                <c:pt idx="13600">
                  <c:v>6.9945701723707003</c:v>
                </c:pt>
                <c:pt idx="13601">
                  <c:v>7.0324082472763401</c:v>
                </c:pt>
                <c:pt idx="13602">
                  <c:v>6.9820671571516897</c:v>
                </c:pt>
                <c:pt idx="13603">
                  <c:v>7.0669560581375404</c:v>
                </c:pt>
                <c:pt idx="13604">
                  <c:v>7.1900120962994203</c:v>
                </c:pt>
                <c:pt idx="13605">
                  <c:v>7.1584255157404497</c:v>
                </c:pt>
                <c:pt idx="13606">
                  <c:v>6.96627387536196</c:v>
                </c:pt>
                <c:pt idx="13607">
                  <c:v>7.1765219938528402</c:v>
                </c:pt>
                <c:pt idx="13608">
                  <c:v>7.0047700008831102</c:v>
                </c:pt>
                <c:pt idx="13609">
                  <c:v>7.1722446444002896</c:v>
                </c:pt>
                <c:pt idx="13610">
                  <c:v>6.9596933414776601</c:v>
                </c:pt>
                <c:pt idx="13611">
                  <c:v>6.95607404789006</c:v>
                </c:pt>
                <c:pt idx="13612">
                  <c:v>6.9327131537468203</c:v>
                </c:pt>
                <c:pt idx="13613">
                  <c:v>7.2064634414196496</c:v>
                </c:pt>
                <c:pt idx="13614">
                  <c:v>6.9465322740521298</c:v>
                </c:pt>
                <c:pt idx="13615">
                  <c:v>7.0570852547081397</c:v>
                </c:pt>
                <c:pt idx="13616">
                  <c:v>7.0409629430015697</c:v>
                </c:pt>
                <c:pt idx="13617">
                  <c:v>6.9491644875006697</c:v>
                </c:pt>
                <c:pt idx="13618">
                  <c:v>7.0050990276139196</c:v>
                </c:pt>
                <c:pt idx="13619">
                  <c:v>7.0152988564119498</c:v>
                </c:pt>
                <c:pt idx="13620">
                  <c:v>7.0340533810544699</c:v>
                </c:pt>
                <c:pt idx="13621">
                  <c:v>7.1067683012946601</c:v>
                </c:pt>
                <c:pt idx="13622">
                  <c:v>7.2048183068742997</c:v>
                </c:pt>
                <c:pt idx="13623">
                  <c:v>7.0672850849230198</c:v>
                </c:pt>
                <c:pt idx="13624">
                  <c:v>7.2061344145099904</c:v>
                </c:pt>
                <c:pt idx="13625">
                  <c:v>7.18474766601725</c:v>
                </c:pt>
                <c:pt idx="13626">
                  <c:v>7.0669560581375404</c:v>
                </c:pt>
                <c:pt idx="13627">
                  <c:v>6.9712092758503204</c:v>
                </c:pt>
                <c:pt idx="13628">
                  <c:v>7.0152988564119498</c:v>
                </c:pt>
                <c:pt idx="13629">
                  <c:v>7.0238535517465603</c:v>
                </c:pt>
                <c:pt idx="13630">
                  <c:v>7.0554401208286404</c:v>
                </c:pt>
                <c:pt idx="13631">
                  <c:v>6.9777898099350901</c:v>
                </c:pt>
                <c:pt idx="13632">
                  <c:v>7.08044615658073</c:v>
                </c:pt>
                <c:pt idx="13633">
                  <c:v>7.1324323941917998</c:v>
                </c:pt>
                <c:pt idx="13634">
                  <c:v>7.1988958225723696</c:v>
                </c:pt>
                <c:pt idx="13635">
                  <c:v>7.1653350800053701</c:v>
                </c:pt>
                <c:pt idx="13636">
                  <c:v>7.1199293743526804</c:v>
                </c:pt>
                <c:pt idx="13637">
                  <c:v>6.9383066071431401</c:v>
                </c:pt>
                <c:pt idx="13638">
                  <c:v>6.9656158219683801</c:v>
                </c:pt>
                <c:pt idx="13639">
                  <c:v>6.9396227138365996</c:v>
                </c:pt>
                <c:pt idx="13640">
                  <c:v>6.9448871406560704</c:v>
                </c:pt>
                <c:pt idx="13641">
                  <c:v>6.9455451940136399</c:v>
                </c:pt>
                <c:pt idx="13642">
                  <c:v>7.0508337460046198</c:v>
                </c:pt>
                <c:pt idx="13643">
                  <c:v>7.1548062202249501</c:v>
                </c:pt>
                <c:pt idx="13644">
                  <c:v>7.2133730065911399</c:v>
                </c:pt>
                <c:pt idx="13645">
                  <c:v>7.2100827374455401</c:v>
                </c:pt>
                <c:pt idx="13646">
                  <c:v>6.94982254086566</c:v>
                </c:pt>
                <c:pt idx="13647">
                  <c:v>7.0041119474223503</c:v>
                </c:pt>
                <c:pt idx="13648">
                  <c:v>7.1627028650319797</c:v>
                </c:pt>
                <c:pt idx="13649">
                  <c:v>7.1834315584585298</c:v>
                </c:pt>
                <c:pt idx="13650">
                  <c:v>7.2077795490612804</c:v>
                </c:pt>
                <c:pt idx="13651">
                  <c:v>7.2094246836199796</c:v>
                </c:pt>
                <c:pt idx="13652">
                  <c:v>7.1896830694045697</c:v>
                </c:pt>
                <c:pt idx="13653">
                  <c:v>6.94982254086566</c:v>
                </c:pt>
                <c:pt idx="13654">
                  <c:v>6.9488354608186</c:v>
                </c:pt>
                <c:pt idx="13655">
                  <c:v>6.9346873137596496</c:v>
                </c:pt>
                <c:pt idx="13656">
                  <c:v>7.0623496831713002</c:v>
                </c:pt>
                <c:pt idx="13657">
                  <c:v>7.0458983444705101</c:v>
                </c:pt>
                <c:pt idx="13658">
                  <c:v>7.1525030321881804</c:v>
                </c:pt>
                <c:pt idx="13659">
                  <c:v>7.1903411231945702</c:v>
                </c:pt>
                <c:pt idx="13660">
                  <c:v>7.0238535517465603</c:v>
                </c:pt>
                <c:pt idx="13661">
                  <c:v>6.9827252105739399</c:v>
                </c:pt>
                <c:pt idx="13662">
                  <c:v>7.2090956567076496</c:v>
                </c:pt>
                <c:pt idx="13663">
                  <c:v>7.1186132670258102</c:v>
                </c:pt>
                <c:pt idx="13664">
                  <c:v>7.1219035353517697</c:v>
                </c:pt>
                <c:pt idx="13665">
                  <c:v>7.0860396121762799</c:v>
                </c:pt>
                <c:pt idx="13666">
                  <c:v>7.03668559511451</c:v>
                </c:pt>
                <c:pt idx="13667">
                  <c:v>7.1988958225723696</c:v>
                </c:pt>
                <c:pt idx="13668">
                  <c:v>7.0001636266819798</c:v>
                </c:pt>
                <c:pt idx="13669">
                  <c:v>6.9366614737827303</c:v>
                </c:pt>
                <c:pt idx="13670">
                  <c:v>7.0462273712374204</c:v>
                </c:pt>
                <c:pt idx="13671">
                  <c:v>7.2087666297956101</c:v>
                </c:pt>
                <c:pt idx="13672">
                  <c:v>7.2077795490612804</c:v>
                </c:pt>
                <c:pt idx="13673">
                  <c:v>6.9777898099350901</c:v>
                </c:pt>
                <c:pt idx="13674">
                  <c:v>6.9346873137596496</c:v>
                </c:pt>
                <c:pt idx="13675">
                  <c:v>7.2058053876006198</c:v>
                </c:pt>
                <c:pt idx="13676">
                  <c:v>6.9794349434741996</c:v>
                </c:pt>
                <c:pt idx="13677">
                  <c:v>7.1199293743526804</c:v>
                </c:pt>
                <c:pt idx="13678">
                  <c:v>7.1143359182458203</c:v>
                </c:pt>
                <c:pt idx="13679">
                  <c:v>6.9360034204405601</c:v>
                </c:pt>
                <c:pt idx="13680">
                  <c:v>7.13012920629488</c:v>
                </c:pt>
                <c:pt idx="13681">
                  <c:v>7.1778381013867403</c:v>
                </c:pt>
                <c:pt idx="13682">
                  <c:v>6.9679190088509202</c:v>
                </c:pt>
                <c:pt idx="13683">
                  <c:v>7.0278018727360401</c:v>
                </c:pt>
                <c:pt idx="13684">
                  <c:v>7.1656641068783697</c:v>
                </c:pt>
                <c:pt idx="13685">
                  <c:v>7.0890008534080096</c:v>
                </c:pt>
                <c:pt idx="13686">
                  <c:v>7.0817622637721103</c:v>
                </c:pt>
                <c:pt idx="13687">
                  <c:v>6.94192590056113</c:v>
                </c:pt>
                <c:pt idx="13688">
                  <c:v>6.9432420072671404</c:v>
                </c:pt>
                <c:pt idx="13689">
                  <c:v>6.9636416617945001</c:v>
                </c:pt>
                <c:pt idx="13690">
                  <c:v>6.9402807671850404</c:v>
                </c:pt>
                <c:pt idx="13691">
                  <c:v>6.9748285695827601</c:v>
                </c:pt>
                <c:pt idx="13692">
                  <c:v>7.1653350800053701</c:v>
                </c:pt>
                <c:pt idx="13693">
                  <c:v>7.1798122626964398</c:v>
                </c:pt>
                <c:pt idx="13694">
                  <c:v>7.0686011920678498</c:v>
                </c:pt>
                <c:pt idx="13695">
                  <c:v>6.9494935141830201</c:v>
                </c:pt>
                <c:pt idx="13696">
                  <c:v>7.0330663007867296</c:v>
                </c:pt>
                <c:pt idx="13697">
                  <c:v>7.1929733383664303</c:v>
                </c:pt>
                <c:pt idx="13698">
                  <c:v>7.1196003475205201</c:v>
                </c:pt>
                <c:pt idx="13699">
                  <c:v>6.9504805942317898</c:v>
                </c:pt>
                <c:pt idx="13700">
                  <c:v>7.0472144515399</c:v>
                </c:pt>
                <c:pt idx="13701">
                  <c:v>7.1778381013867403</c:v>
                </c:pt>
                <c:pt idx="13702">
                  <c:v>7.1679672949976201</c:v>
                </c:pt>
                <c:pt idx="13703">
                  <c:v>7.0909750142422903</c:v>
                </c:pt>
                <c:pt idx="13704">
                  <c:v>6.9471903274125504</c:v>
                </c:pt>
                <c:pt idx="13705">
                  <c:v>6.9705512224481501</c:v>
                </c:pt>
                <c:pt idx="13706">
                  <c:v>7.0623496831713002</c:v>
                </c:pt>
                <c:pt idx="13707">
                  <c:v>7.0988716576843904</c:v>
                </c:pt>
                <c:pt idx="13708">
                  <c:v>6.9998345999554799</c:v>
                </c:pt>
                <c:pt idx="13709">
                  <c:v>6.9462032473723498</c:v>
                </c:pt>
                <c:pt idx="13710">
                  <c:v>7.0057570810764096</c:v>
                </c:pt>
                <c:pt idx="13711">
                  <c:v>7.0340533810544699</c:v>
                </c:pt>
                <c:pt idx="13712">
                  <c:v>7.2035021992433501</c:v>
                </c:pt>
                <c:pt idx="13713">
                  <c:v>7.2077795490612804</c:v>
                </c:pt>
                <c:pt idx="13714">
                  <c:v>7.1432902801852398</c:v>
                </c:pt>
                <c:pt idx="13715">
                  <c:v>7.1446063876001196</c:v>
                </c:pt>
                <c:pt idx="13716">
                  <c:v>6.9666029020591802</c:v>
                </c:pt>
                <c:pt idx="13717">
                  <c:v>6.9320551004114899</c:v>
                </c:pt>
                <c:pt idx="13718">
                  <c:v>7.0195762040548697</c:v>
                </c:pt>
                <c:pt idx="13719">
                  <c:v>7.06267870995271</c:v>
                </c:pt>
                <c:pt idx="13720">
                  <c:v>7.0732075671113996</c:v>
                </c:pt>
                <c:pt idx="13721">
                  <c:v>7.1840896122373001</c:v>
                </c:pt>
                <c:pt idx="13722">
                  <c:v>7.1439483338920899</c:v>
                </c:pt>
                <c:pt idx="13723">
                  <c:v>7.1298001794536399</c:v>
                </c:pt>
                <c:pt idx="13724">
                  <c:v>6.9458742206928497</c:v>
                </c:pt>
                <c:pt idx="13725">
                  <c:v>6.9458742206928497</c:v>
                </c:pt>
                <c:pt idx="13726">
                  <c:v>7.0811042101758401</c:v>
                </c:pt>
                <c:pt idx="13727">
                  <c:v>7.2130439796752404</c:v>
                </c:pt>
                <c:pt idx="13728">
                  <c:v>7.1393419579688002</c:v>
                </c:pt>
                <c:pt idx="13729">
                  <c:v>7.1419741727750603</c:v>
                </c:pt>
                <c:pt idx="13730">
                  <c:v>7.2031731723363501</c:v>
                </c:pt>
                <c:pt idx="13731">
                  <c:v>7.1929733383664303</c:v>
                </c:pt>
                <c:pt idx="13732">
                  <c:v>7.1350646089487304</c:v>
                </c:pt>
                <c:pt idx="13733">
                  <c:v>6.9669319287566802</c:v>
                </c:pt>
                <c:pt idx="13734">
                  <c:v>6.9343582870901299</c:v>
                </c:pt>
                <c:pt idx="13735">
                  <c:v>6.9843703441345601</c:v>
                </c:pt>
                <c:pt idx="13736">
                  <c:v>6.96166750163093</c:v>
                </c:pt>
                <c:pt idx="13737">
                  <c:v>6.98930574485951</c:v>
                </c:pt>
                <c:pt idx="13738">
                  <c:v>6.95344183439353</c:v>
                </c:pt>
                <c:pt idx="13739">
                  <c:v>7.1021619258348903</c:v>
                </c:pt>
                <c:pt idx="13740">
                  <c:v>7.2058053876006198</c:v>
                </c:pt>
                <c:pt idx="13741">
                  <c:v>7.2117278720146301</c:v>
                </c:pt>
                <c:pt idx="13742">
                  <c:v>6.9955572525372398</c:v>
                </c:pt>
                <c:pt idx="13743">
                  <c:v>6.9346873137596496</c:v>
                </c:pt>
                <c:pt idx="13744">
                  <c:v>6.9310680204106303</c:v>
                </c:pt>
                <c:pt idx="13745">
                  <c:v>6.9425839539135703</c:v>
                </c:pt>
                <c:pt idx="13746">
                  <c:v>7.0011507068631804</c:v>
                </c:pt>
                <c:pt idx="13747">
                  <c:v>6.98305423728549</c:v>
                </c:pt>
                <c:pt idx="13748">
                  <c:v>7.0149698296722098</c:v>
                </c:pt>
                <c:pt idx="13749">
                  <c:v>7.1752058863236599</c:v>
                </c:pt>
                <c:pt idx="13750">
                  <c:v>7.0090473484061198</c:v>
                </c:pt>
                <c:pt idx="13751">
                  <c:v>6.98634450441679</c:v>
                </c:pt>
                <c:pt idx="13752">
                  <c:v>6.9432420072671404</c:v>
                </c:pt>
                <c:pt idx="13753">
                  <c:v>7.0021377870469799</c:v>
                </c:pt>
                <c:pt idx="13754">
                  <c:v>6.94192590056113</c:v>
                </c:pt>
                <c:pt idx="13755">
                  <c:v>7.0093763751406701</c:v>
                </c:pt>
                <c:pt idx="13756">
                  <c:v>6.9636416617945001</c:v>
                </c:pt>
                <c:pt idx="13757">
                  <c:v>6.9593643147864404</c:v>
                </c:pt>
                <c:pt idx="13758">
                  <c:v>6.9494935141830201</c:v>
                </c:pt>
                <c:pt idx="13759">
                  <c:v>7.0350404613248196</c:v>
                </c:pt>
                <c:pt idx="13760">
                  <c:v>7.1975797149627603</c:v>
                </c:pt>
                <c:pt idx="13761">
                  <c:v>6.9955572525372398</c:v>
                </c:pt>
                <c:pt idx="13762">
                  <c:v>6.9692351156472396</c:v>
                </c:pt>
                <c:pt idx="13763">
                  <c:v>7.2067924683296196</c:v>
                </c:pt>
                <c:pt idx="13764">
                  <c:v>7.1600706500774596</c:v>
                </c:pt>
                <c:pt idx="13765">
                  <c:v>6.9939121189277804</c:v>
                </c:pt>
                <c:pt idx="13766">
                  <c:v>7.0755107546545499</c:v>
                </c:pt>
                <c:pt idx="13767">
                  <c:v>7.1919862576747597</c:v>
                </c:pt>
                <c:pt idx="13768">
                  <c:v>6.9896347715768101</c:v>
                </c:pt>
                <c:pt idx="13769">
                  <c:v>6.97088024914909</c:v>
                </c:pt>
                <c:pt idx="13770">
                  <c:v>7.0982136040577899</c:v>
                </c:pt>
                <c:pt idx="13771">
                  <c:v>7.0590594153731203</c:v>
                </c:pt>
                <c:pt idx="13772">
                  <c:v>7.1225615890204796</c:v>
                </c:pt>
                <c:pt idx="13773">
                  <c:v>7.1722446444002896</c:v>
                </c:pt>
                <c:pt idx="13774">
                  <c:v>7.1949474997577498</c:v>
                </c:pt>
                <c:pt idx="13775">
                  <c:v>7.1663221606252501</c:v>
                </c:pt>
                <c:pt idx="13776">
                  <c:v>7.01135053555406</c:v>
                </c:pt>
                <c:pt idx="13777">
                  <c:v>6.9580482080244597</c:v>
                </c:pt>
                <c:pt idx="13778">
                  <c:v>7.0741946474852897</c:v>
                </c:pt>
                <c:pt idx="13779">
                  <c:v>7.1627028650319797</c:v>
                </c:pt>
                <c:pt idx="13780">
                  <c:v>7.2094246836199796</c:v>
                </c:pt>
                <c:pt idx="13781">
                  <c:v>7.1988958225723696</c:v>
                </c:pt>
                <c:pt idx="13782">
                  <c:v>7.0768268618284598</c:v>
                </c:pt>
                <c:pt idx="13783">
                  <c:v>6.9373195271260402</c:v>
                </c:pt>
                <c:pt idx="13784">
                  <c:v>7.1521740053269598</c:v>
                </c:pt>
                <c:pt idx="13785">
                  <c:v>7.1705995100087501</c:v>
                </c:pt>
                <c:pt idx="13786">
                  <c:v>7.0784719958024001</c:v>
                </c:pt>
                <c:pt idx="13787">
                  <c:v>6.9603513948609397</c:v>
                </c:pt>
                <c:pt idx="13788">
                  <c:v>7.1814573971293196</c:v>
                </c:pt>
                <c:pt idx="13789">
                  <c:v>6.9462032473723498</c:v>
                </c:pt>
                <c:pt idx="13790">
                  <c:v>7.0455693177038796</c:v>
                </c:pt>
                <c:pt idx="13791">
                  <c:v>7.0922911214709696</c:v>
                </c:pt>
                <c:pt idx="13792">
                  <c:v>6.9425839539135703</c:v>
                </c:pt>
                <c:pt idx="13793">
                  <c:v>7.0929491750870604</c:v>
                </c:pt>
                <c:pt idx="13794">
                  <c:v>7.0120085890274897</c:v>
                </c:pt>
                <c:pt idx="13795">
                  <c:v>6.9455451940136399</c:v>
                </c:pt>
                <c:pt idx="13796">
                  <c:v>7.1765219938528402</c:v>
                </c:pt>
                <c:pt idx="13797">
                  <c:v>6.9791059167657998</c:v>
                </c:pt>
                <c:pt idx="13798">
                  <c:v>6.9777898099350901</c:v>
                </c:pt>
                <c:pt idx="13799">
                  <c:v>7.1956055535572201</c:v>
                </c:pt>
                <c:pt idx="13800">
                  <c:v>6.9392936871628104</c:v>
                </c:pt>
                <c:pt idx="13801">
                  <c:v>7.2179793834448498</c:v>
                </c:pt>
                <c:pt idx="13802">
                  <c:v>6.9425839539135703</c:v>
                </c:pt>
                <c:pt idx="13803">
                  <c:v>7.0705753527938198</c:v>
                </c:pt>
                <c:pt idx="13804">
                  <c:v>7.0883427997989203</c:v>
                </c:pt>
                <c:pt idx="13805">
                  <c:v>7.153819139636</c:v>
                </c:pt>
                <c:pt idx="13806">
                  <c:v>7.0034538939627398</c:v>
                </c:pt>
                <c:pt idx="13807">
                  <c:v>7.2008699839956796</c:v>
                </c:pt>
                <c:pt idx="13808">
                  <c:v>6.9491644875006697</c:v>
                </c:pt>
                <c:pt idx="13809">
                  <c:v>7.1972506880610903</c:v>
                </c:pt>
                <c:pt idx="13810">
                  <c:v>7.11170370363656</c:v>
                </c:pt>
                <c:pt idx="13811">
                  <c:v>6.96331263509986</c:v>
                </c:pt>
                <c:pt idx="13812">
                  <c:v>7.1432902801852398</c:v>
                </c:pt>
                <c:pt idx="13813">
                  <c:v>7.2011990109006003</c:v>
                </c:pt>
                <c:pt idx="13814">
                  <c:v>7.1827735046809398</c:v>
                </c:pt>
                <c:pt idx="13815">
                  <c:v>7.1719156175213898</c:v>
                </c:pt>
                <c:pt idx="13816">
                  <c:v>7.1607287038143204</c:v>
                </c:pt>
                <c:pt idx="13817">
                  <c:v>7.18474766601725</c:v>
                </c:pt>
                <c:pt idx="13818">
                  <c:v>7.1126907841128402</c:v>
                </c:pt>
                <c:pt idx="13819">
                  <c:v>7.0337243542982701</c:v>
                </c:pt>
                <c:pt idx="13820">
                  <c:v>6.9791059167657998</c:v>
                </c:pt>
                <c:pt idx="13821">
                  <c:v>6.9646287418801496</c:v>
                </c:pt>
                <c:pt idx="13822">
                  <c:v>6.9580482080244597</c:v>
                </c:pt>
                <c:pt idx="13823">
                  <c:v>6.9485064341368199</c:v>
                </c:pt>
                <c:pt idx="13824">
                  <c:v>7.0419500232901502</c:v>
                </c:pt>
                <c:pt idx="13825">
                  <c:v>7.1758639400876598</c:v>
                </c:pt>
                <c:pt idx="13826">
                  <c:v>7.0386597556716897</c:v>
                </c:pt>
                <c:pt idx="13827">
                  <c:v>7.0396468359541897</c:v>
                </c:pt>
                <c:pt idx="13828">
                  <c:v>7.1761929669700999</c:v>
                </c:pt>
                <c:pt idx="13829">
                  <c:v>7.2071214952398703</c:v>
                </c:pt>
                <c:pt idx="13830">
                  <c:v>7.0235245249993099</c:v>
                </c:pt>
                <c:pt idx="13831">
                  <c:v>6.9376485537981196</c:v>
                </c:pt>
                <c:pt idx="13832">
                  <c:v>7.1508578978850297</c:v>
                </c:pt>
                <c:pt idx="13833">
                  <c:v>7.17454783256085</c:v>
                </c:pt>
                <c:pt idx="13834">
                  <c:v>6.9985184930523801</c:v>
                </c:pt>
                <c:pt idx="13835">
                  <c:v>7.0745236742771702</c:v>
                </c:pt>
                <c:pt idx="13836">
                  <c:v>7.2008699839956796</c:v>
                </c:pt>
                <c:pt idx="13837">
                  <c:v>6.9639706884894297</c:v>
                </c:pt>
                <c:pt idx="13838">
                  <c:v>7.2054763606915504</c:v>
                </c:pt>
                <c:pt idx="13839">
                  <c:v>7.0136537227161204</c:v>
                </c:pt>
                <c:pt idx="13840">
                  <c:v>7.1758639400876598</c:v>
                </c:pt>
                <c:pt idx="13841">
                  <c:v>7.04853055861392</c:v>
                </c:pt>
                <c:pt idx="13842">
                  <c:v>7.18606377358069</c:v>
                </c:pt>
                <c:pt idx="13843">
                  <c:v>6.9587062614048802</c:v>
                </c:pt>
                <c:pt idx="13844">
                  <c:v>7.1396709848185598</c:v>
                </c:pt>
                <c:pt idx="13845">
                  <c:v>6.9376485537981196</c:v>
                </c:pt>
                <c:pt idx="13846">
                  <c:v>7.1449354144545696</c:v>
                </c:pt>
                <c:pt idx="13847">
                  <c:v>7.0120085890274897</c:v>
                </c:pt>
                <c:pt idx="13848">
                  <c:v>7.1311162868203697</c:v>
                </c:pt>
                <c:pt idx="13849">
                  <c:v>7.1258518573816003</c:v>
                </c:pt>
                <c:pt idx="13850">
                  <c:v>6.9652867952720099</c:v>
                </c:pt>
                <c:pt idx="13851">
                  <c:v>7.1771800476192</c:v>
                </c:pt>
                <c:pt idx="13852">
                  <c:v>6.9580482080244597</c:v>
                </c:pt>
                <c:pt idx="13853">
                  <c:v>7.2008699839956796</c:v>
                </c:pt>
                <c:pt idx="13854">
                  <c:v>6.9392936871628104</c:v>
                </c:pt>
                <c:pt idx="13855">
                  <c:v>7.19396041906076</c:v>
                </c:pt>
                <c:pt idx="13856">
                  <c:v>6.93501634042945</c:v>
                </c:pt>
                <c:pt idx="13857">
                  <c:v>7.1998829032826901</c:v>
                </c:pt>
                <c:pt idx="13858">
                  <c:v>7.0047700008831102</c:v>
                </c:pt>
                <c:pt idx="13859">
                  <c:v>7.0212213377766703</c:v>
                </c:pt>
                <c:pt idx="13860">
                  <c:v>7.1985667956695201</c:v>
                </c:pt>
                <c:pt idx="13861">
                  <c:v>6.9774607832281301</c:v>
                </c:pt>
                <c:pt idx="13862">
                  <c:v>6.9376485537981196</c:v>
                </c:pt>
                <c:pt idx="13863">
                  <c:v>7.1459224950196996</c:v>
                </c:pt>
                <c:pt idx="13864">
                  <c:v>7.1929733383664303</c:v>
                </c:pt>
                <c:pt idx="13865">
                  <c:v>7.1169681328737999</c:v>
                </c:pt>
                <c:pt idx="13866">
                  <c:v>6.9666029020591802</c:v>
                </c:pt>
                <c:pt idx="13867">
                  <c:v>7.1814573971293196</c:v>
                </c:pt>
                <c:pt idx="13868">
                  <c:v>7.2051473337827696</c:v>
                </c:pt>
                <c:pt idx="13869">
                  <c:v>7.19428944595946</c:v>
                </c:pt>
                <c:pt idx="13870">
                  <c:v>6.9922669853255002</c:v>
                </c:pt>
                <c:pt idx="13871">
                  <c:v>7.00279584050429</c:v>
                </c:pt>
                <c:pt idx="13872">
                  <c:v>6.94192590056113</c:v>
                </c:pt>
                <c:pt idx="13873">
                  <c:v>7.1304582331364204</c:v>
                </c:pt>
                <c:pt idx="13874">
                  <c:v>7.0880137729948096</c:v>
                </c:pt>
                <c:pt idx="13875">
                  <c:v>6.9475193540931901</c:v>
                </c:pt>
                <c:pt idx="13876">
                  <c:v>7.0083892949378699</c:v>
                </c:pt>
                <c:pt idx="13877">
                  <c:v>7.0245116052419201</c:v>
                </c:pt>
                <c:pt idx="13878">
                  <c:v>7.1110456499871804</c:v>
                </c:pt>
                <c:pt idx="13879">
                  <c:v>7.1564513545457604</c:v>
                </c:pt>
                <c:pt idx="13880">
                  <c:v>7.0732075671113996</c:v>
                </c:pt>
                <c:pt idx="13881">
                  <c:v>7.0607045492685803</c:v>
                </c:pt>
                <c:pt idx="13882">
                  <c:v>7.0422790500535797</c:v>
                </c:pt>
                <c:pt idx="13883">
                  <c:v>6.98371229070945</c:v>
                </c:pt>
                <c:pt idx="13884">
                  <c:v>7.0623496831713002</c:v>
                </c:pt>
                <c:pt idx="13885">
                  <c:v>7.0129956692397997</c:v>
                </c:pt>
                <c:pt idx="13886">
                  <c:v>7.0761688082409204</c:v>
                </c:pt>
                <c:pt idx="13887">
                  <c:v>7.21666327576642</c:v>
                </c:pt>
                <c:pt idx="13888">
                  <c:v>6.9629836084054997</c:v>
                </c:pt>
                <c:pt idx="13889">
                  <c:v>7.0106924820817804</c:v>
                </c:pt>
                <c:pt idx="13890">
                  <c:v>7.1571094082761499</c:v>
                </c:pt>
                <c:pt idx="13891">
                  <c:v>6.9514676742831396</c:v>
                </c:pt>
                <c:pt idx="13892">
                  <c:v>7.2094246836199796</c:v>
                </c:pt>
                <c:pt idx="13893">
                  <c:v>6.9478483807741203</c:v>
                </c:pt>
                <c:pt idx="13894">
                  <c:v>7.19428944595946</c:v>
                </c:pt>
                <c:pt idx="13895">
                  <c:v>7.1182842401948196</c:v>
                </c:pt>
                <c:pt idx="13896">
                  <c:v>7.0906459874358401</c:v>
                </c:pt>
                <c:pt idx="13897">
                  <c:v>7.0231954982523499</c:v>
                </c:pt>
                <c:pt idx="13898">
                  <c:v>7.13670974318135</c:v>
                </c:pt>
                <c:pt idx="13899">
                  <c:v>6.9478483807741203</c:v>
                </c:pt>
                <c:pt idx="13900">
                  <c:v>7.1564513545457604</c:v>
                </c:pt>
                <c:pt idx="13901">
                  <c:v>6.9827252105739399</c:v>
                </c:pt>
                <c:pt idx="13902">
                  <c:v>6.9392936871628104</c:v>
                </c:pt>
                <c:pt idx="13903">
                  <c:v>7.1603996769457403</c:v>
                </c:pt>
                <c:pt idx="13904">
                  <c:v>7.0745236742771702</c:v>
                </c:pt>
                <c:pt idx="13905">
                  <c:v>6.94982254086566</c:v>
                </c:pt>
                <c:pt idx="13906">
                  <c:v>7.2064634414196496</c:v>
                </c:pt>
                <c:pt idx="13907">
                  <c:v>7.0672850849230198</c:v>
                </c:pt>
                <c:pt idx="13908">
                  <c:v>6.9383066071431401</c:v>
                </c:pt>
                <c:pt idx="13909">
                  <c:v>6.9406097938596902</c:v>
                </c:pt>
                <c:pt idx="13910">
                  <c:v>6.9412678472098399</c:v>
                </c:pt>
                <c:pt idx="13911">
                  <c:v>7.0225374447593003</c:v>
                </c:pt>
                <c:pt idx="13912">
                  <c:v>6.9379775804704904</c:v>
                </c:pt>
                <c:pt idx="13913">
                  <c:v>7.1212454816842401</c:v>
                </c:pt>
                <c:pt idx="13914">
                  <c:v>7.0491886121526699</c:v>
                </c:pt>
                <c:pt idx="13915">
                  <c:v>6.9550869678267198</c:v>
                </c:pt>
                <c:pt idx="13916">
                  <c:v>7.2011990109006003</c:v>
                </c:pt>
                <c:pt idx="13917">
                  <c:v>7.0837364245679204</c:v>
                </c:pt>
                <c:pt idx="13918">
                  <c:v>7.0383307289114398</c:v>
                </c:pt>
                <c:pt idx="13919">
                  <c:v>7.09327820189554</c:v>
                </c:pt>
                <c:pt idx="13920">
                  <c:v>6.9958862792599898</c:v>
                </c:pt>
                <c:pt idx="13921">
                  <c:v>7.0903169606296901</c:v>
                </c:pt>
                <c:pt idx="13922">
                  <c:v>7.0982136040577899</c:v>
                </c:pt>
                <c:pt idx="13923">
                  <c:v>7.2094246836199796</c:v>
                </c:pt>
                <c:pt idx="13924">
                  <c:v>7.2064634414196496</c:v>
                </c:pt>
                <c:pt idx="13925">
                  <c:v>7.2071214952398703</c:v>
                </c:pt>
                <c:pt idx="13926">
                  <c:v>7.1696124293773602</c:v>
                </c:pt>
                <c:pt idx="13927">
                  <c:v>7.1064392744742104</c:v>
                </c:pt>
                <c:pt idx="13928">
                  <c:v>6.9768027298150601</c:v>
                </c:pt>
                <c:pt idx="13929">
                  <c:v>6.9672609554544804</c:v>
                </c:pt>
                <c:pt idx="13930">
                  <c:v>7.0011507068631804</c:v>
                </c:pt>
                <c:pt idx="13931">
                  <c:v>6.9606804215530103</c:v>
                </c:pt>
                <c:pt idx="13932">
                  <c:v>7.1896830694045697</c:v>
                </c:pt>
                <c:pt idx="13933">
                  <c:v>6.95607404789006</c:v>
                </c:pt>
                <c:pt idx="13934">
                  <c:v>7.19396041906076</c:v>
                </c:pt>
                <c:pt idx="13935">
                  <c:v>6.9942411456490898</c:v>
                </c:pt>
                <c:pt idx="13936">
                  <c:v>7.1126907841128402</c:v>
                </c:pt>
                <c:pt idx="13937">
                  <c:v>6.9573901546451804</c:v>
                </c:pt>
                <c:pt idx="13938">
                  <c:v>7.1929733383664303</c:v>
                </c:pt>
                <c:pt idx="13939">
                  <c:v>6.9610094482453597</c:v>
                </c:pt>
                <c:pt idx="13940">
                  <c:v>7.1446063876001196</c:v>
                </c:pt>
                <c:pt idx="13941">
                  <c:v>7.1571094082761499</c:v>
                </c:pt>
                <c:pt idx="13942">
                  <c:v>7.2084376028838699</c:v>
                </c:pt>
                <c:pt idx="13943">
                  <c:v>7.03602754159777</c:v>
                </c:pt>
                <c:pt idx="13944">
                  <c:v>7.0067441612722901</c:v>
                </c:pt>
                <c:pt idx="13945">
                  <c:v>7.2077795490612804</c:v>
                </c:pt>
                <c:pt idx="13946">
                  <c:v>7.1985667956695201</c:v>
                </c:pt>
                <c:pt idx="13947">
                  <c:v>7.2051473337827696</c:v>
                </c:pt>
                <c:pt idx="13948">
                  <c:v>7.1798122626964398</c:v>
                </c:pt>
                <c:pt idx="13949">
                  <c:v>7.1452644413093198</c:v>
                </c:pt>
                <c:pt idx="13950">
                  <c:v>7.1376968237244398</c:v>
                </c:pt>
                <c:pt idx="13951">
                  <c:v>6.9669319287566802</c:v>
                </c:pt>
                <c:pt idx="13952">
                  <c:v>7.0903169606296901</c:v>
                </c:pt>
                <c:pt idx="13953">
                  <c:v>6.9692351156472396</c:v>
                </c:pt>
                <c:pt idx="13954">
                  <c:v>7.0978845772449297</c:v>
                </c:pt>
                <c:pt idx="13955">
                  <c:v>7.2025151185232499</c:v>
                </c:pt>
                <c:pt idx="13956">
                  <c:v>7.1985667956695201</c:v>
                </c:pt>
                <c:pt idx="13957">
                  <c:v>6.9531128077077504</c:v>
                </c:pt>
                <c:pt idx="13958">
                  <c:v>7.0106924820817804</c:v>
                </c:pt>
                <c:pt idx="13959">
                  <c:v>7.1906701500900203</c:v>
                </c:pt>
                <c:pt idx="13960">
                  <c:v>7.01135053555406</c:v>
                </c:pt>
                <c:pt idx="13961">
                  <c:v>6.97088024914909</c:v>
                </c:pt>
                <c:pt idx="13962">
                  <c:v>7.17882518204026</c:v>
                </c:pt>
                <c:pt idx="13963">
                  <c:v>7.0406339162392904</c:v>
                </c:pt>
                <c:pt idx="13964">
                  <c:v>7.1222325621859799</c:v>
                </c:pt>
                <c:pt idx="13965">
                  <c:v>7.1258518573816003</c:v>
                </c:pt>
                <c:pt idx="13966">
                  <c:v>6.9425839539135703</c:v>
                </c:pt>
                <c:pt idx="13967">
                  <c:v>7.1432902801852398</c:v>
                </c:pt>
                <c:pt idx="13968">
                  <c:v>7.1603996769457403</c:v>
                </c:pt>
                <c:pt idx="13969">
                  <c:v>6.9636416617945001</c:v>
                </c:pt>
                <c:pt idx="13970">
                  <c:v>7.1735607519188402</c:v>
                </c:pt>
                <c:pt idx="13971">
                  <c:v>7.0551110940536104</c:v>
                </c:pt>
                <c:pt idx="13972">
                  <c:v>6.9955572525372398</c:v>
                </c:pt>
                <c:pt idx="13973">
                  <c:v>7.2097537105326097</c:v>
                </c:pt>
                <c:pt idx="13974">
                  <c:v>7.0531369334095304</c:v>
                </c:pt>
                <c:pt idx="13975">
                  <c:v>6.9896347715768101</c:v>
                </c:pt>
                <c:pt idx="13976">
                  <c:v>7.1640189725163204</c:v>
                </c:pt>
                <c:pt idx="13977">
                  <c:v>7.1781671282709496</c:v>
                </c:pt>
                <c:pt idx="13978">
                  <c:v>6.9827252105739399</c:v>
                </c:pt>
                <c:pt idx="13979">
                  <c:v>7.0876847461909902</c:v>
                </c:pt>
                <c:pt idx="13980">
                  <c:v>7.2094246836199796</c:v>
                </c:pt>
                <c:pt idx="13981">
                  <c:v>7.0797881029867904</c:v>
                </c:pt>
                <c:pt idx="13982">
                  <c:v>6.93501634042945</c:v>
                </c:pt>
                <c:pt idx="13983">
                  <c:v>7.0274728459853204</c:v>
                </c:pt>
                <c:pt idx="13984">
                  <c:v>7.2025151185232499</c:v>
                </c:pt>
                <c:pt idx="13985">
                  <c:v>7.16105773068319</c:v>
                </c:pt>
                <c:pt idx="13986">
                  <c:v>7.0857105853742102</c:v>
                </c:pt>
                <c:pt idx="13987">
                  <c:v>7.1452644413093198</c:v>
                </c:pt>
                <c:pt idx="13988">
                  <c:v>7.2097537105326097</c:v>
                </c:pt>
                <c:pt idx="13989">
                  <c:v>7.1153229987291198</c:v>
                </c:pt>
                <c:pt idx="13990">
                  <c:v>6.9402807671850404</c:v>
                </c:pt>
                <c:pt idx="13991">
                  <c:v>7.0047700008831102</c:v>
                </c:pt>
                <c:pt idx="13992">
                  <c:v>7.1663221606252501</c:v>
                </c:pt>
                <c:pt idx="13993">
                  <c:v>7.2117278720146301</c:v>
                </c:pt>
                <c:pt idx="13994">
                  <c:v>7.1854057197983803</c:v>
                </c:pt>
                <c:pt idx="13995">
                  <c:v>7.0554401208286404</c:v>
                </c:pt>
                <c:pt idx="13996">
                  <c:v>6.9521257276521196</c:v>
                </c:pt>
                <c:pt idx="13997">
                  <c:v>7.1459224950196996</c:v>
                </c:pt>
                <c:pt idx="13998">
                  <c:v>7.1459224950196996</c:v>
                </c:pt>
                <c:pt idx="13999">
                  <c:v>6.9429129805902097</c:v>
                </c:pt>
                <c:pt idx="14000">
                  <c:v>6.96166750163093</c:v>
                </c:pt>
                <c:pt idx="14001">
                  <c:v>7.2058053876006198</c:v>
                </c:pt>
                <c:pt idx="14002">
                  <c:v>7.0018087603187604</c:v>
                </c:pt>
                <c:pt idx="14003">
                  <c:v>6.9389646604893001</c:v>
                </c:pt>
                <c:pt idx="14004">
                  <c:v>7.2087666297956101</c:v>
                </c:pt>
                <c:pt idx="14005">
                  <c:v>6.9462032473723498</c:v>
                </c:pt>
                <c:pt idx="14006">
                  <c:v>7.17849615515546</c:v>
                </c:pt>
                <c:pt idx="14007">
                  <c:v>6.95541599451421</c:v>
                </c:pt>
                <c:pt idx="14008">
                  <c:v>7.20185706471133</c:v>
                </c:pt>
                <c:pt idx="14009">
                  <c:v>7.0034538939627398</c:v>
                </c:pt>
                <c:pt idx="14010">
                  <c:v>7.1883669618281099</c:v>
                </c:pt>
                <c:pt idx="14011">
                  <c:v>7.0982136040577899</c:v>
                </c:pt>
                <c:pt idx="14012">
                  <c:v>6.9392936871628104</c:v>
                </c:pt>
                <c:pt idx="14013">
                  <c:v>7.1554642739523899</c:v>
                </c:pt>
                <c:pt idx="14014">
                  <c:v>7.2067924683296196</c:v>
                </c:pt>
                <c:pt idx="14015">
                  <c:v>6.9866735311315002</c:v>
                </c:pt>
                <c:pt idx="14016">
                  <c:v>6.9494935141830201</c:v>
                </c:pt>
                <c:pt idx="14017">
                  <c:v>7.1455934681643596</c:v>
                </c:pt>
                <c:pt idx="14018">
                  <c:v>7.1528320590497003</c:v>
                </c:pt>
                <c:pt idx="14019">
                  <c:v>7.1525030321881804</c:v>
                </c:pt>
                <c:pt idx="14020">
                  <c:v>6.9596933414776601</c:v>
                </c:pt>
                <c:pt idx="14021">
                  <c:v>7.1235486695257402</c:v>
                </c:pt>
                <c:pt idx="14022">
                  <c:v>7.20021193018672</c:v>
                </c:pt>
                <c:pt idx="14023">
                  <c:v>7.1587545426072596</c:v>
                </c:pt>
                <c:pt idx="14024">
                  <c:v>7.1541481664986897</c:v>
                </c:pt>
                <c:pt idx="14025">
                  <c:v>6.9985184930523801</c:v>
                </c:pt>
                <c:pt idx="14026">
                  <c:v>7.0462273712374204</c:v>
                </c:pt>
                <c:pt idx="14027">
                  <c:v>7.18112837024215</c:v>
                </c:pt>
                <c:pt idx="14028">
                  <c:v>7.2035021992433501</c:v>
                </c:pt>
                <c:pt idx="14029">
                  <c:v>7.2120568989293403</c:v>
                </c:pt>
                <c:pt idx="14030">
                  <c:v>7.2081085759724299</c:v>
                </c:pt>
                <c:pt idx="14031">
                  <c:v>7.2097537105326097</c:v>
                </c:pt>
                <c:pt idx="14032">
                  <c:v>7.1765219938528402</c:v>
                </c:pt>
                <c:pt idx="14033">
                  <c:v>7.2005409570910501</c:v>
                </c:pt>
                <c:pt idx="14034">
                  <c:v>7.2054763606915504</c:v>
                </c:pt>
                <c:pt idx="14035">
                  <c:v>7.2005409570910501</c:v>
                </c:pt>
                <c:pt idx="14036">
                  <c:v>7.1334194747234401</c:v>
                </c:pt>
                <c:pt idx="14037">
                  <c:v>7.1600706500774596</c:v>
                </c:pt>
                <c:pt idx="14038">
                  <c:v>6.9396227138365996</c:v>
                </c:pt>
                <c:pt idx="14039">
                  <c:v>6.9603513948609397</c:v>
                </c:pt>
                <c:pt idx="14040">
                  <c:v>6.9692351156472396</c:v>
                </c:pt>
                <c:pt idx="14041">
                  <c:v>6.9468613007322002</c:v>
                </c:pt>
                <c:pt idx="14042">
                  <c:v>7.0021377870469799</c:v>
                </c:pt>
                <c:pt idx="14043">
                  <c:v>7.16105773068319</c:v>
                </c:pt>
                <c:pt idx="14044">
                  <c:v>7.1409870922205103</c:v>
                </c:pt>
                <c:pt idx="14045">
                  <c:v>7.0215503645219002</c:v>
                </c:pt>
                <c:pt idx="14046">
                  <c:v>7.2015280378058204</c:v>
                </c:pt>
                <c:pt idx="14047">
                  <c:v>6.9981894663273296</c:v>
                </c:pt>
                <c:pt idx="14048">
                  <c:v>7.1505288710252799</c:v>
                </c:pt>
                <c:pt idx="14049">
                  <c:v>7.2084376028838699</c:v>
                </c:pt>
                <c:pt idx="14050">
                  <c:v>7.0712334063714701</c:v>
                </c:pt>
                <c:pt idx="14051">
                  <c:v>6.95541599451421</c:v>
                </c:pt>
                <c:pt idx="14052">
                  <c:v>7.2041602530582303</c:v>
                </c:pt>
                <c:pt idx="14053">
                  <c:v>6.9376485537981196</c:v>
                </c:pt>
                <c:pt idx="14054">
                  <c:v>7.2081085759724299</c:v>
                </c:pt>
                <c:pt idx="14055">
                  <c:v>6.9721963559557301</c:v>
                </c:pt>
                <c:pt idx="14056">
                  <c:v>7.1123617572871201</c:v>
                </c:pt>
                <c:pt idx="14057">
                  <c:v>7.0462273712374204</c:v>
                </c:pt>
                <c:pt idx="14058">
                  <c:v>7.0666270313523496</c:v>
                </c:pt>
                <c:pt idx="14059">
                  <c:v>7.2074505221504301</c:v>
                </c:pt>
                <c:pt idx="14060">
                  <c:v>6.9337002337519502</c:v>
                </c:pt>
                <c:pt idx="14061">
                  <c:v>7.2044892799661104</c:v>
                </c:pt>
                <c:pt idx="14062">
                  <c:v>6.95640307457841</c:v>
                </c:pt>
                <c:pt idx="14063">
                  <c:v>7.1824444777926004</c:v>
                </c:pt>
                <c:pt idx="14064">
                  <c:v>7.0363565683560001</c:v>
                </c:pt>
                <c:pt idx="14065">
                  <c:v>6.9435710339443597</c:v>
                </c:pt>
                <c:pt idx="14066">
                  <c:v>7.0146408029327603</c:v>
                </c:pt>
                <c:pt idx="14067">
                  <c:v>7.1541481664986897</c:v>
                </c:pt>
                <c:pt idx="14068">
                  <c:v>7.12881309893167</c:v>
                </c:pt>
                <c:pt idx="14069">
                  <c:v>7.0498466656925798</c:v>
                </c:pt>
                <c:pt idx="14070">
                  <c:v>7.09327820189554</c:v>
                </c:pt>
                <c:pt idx="14071">
                  <c:v>7.0281308994870404</c:v>
                </c:pt>
                <c:pt idx="14072">
                  <c:v>7.0412919697641403</c:v>
                </c:pt>
                <c:pt idx="14073">
                  <c:v>7.0748527010693296</c:v>
                </c:pt>
                <c:pt idx="14074">
                  <c:v>7.0817622637721103</c:v>
                </c:pt>
                <c:pt idx="14075">
                  <c:v>6.9508096209152903</c:v>
                </c:pt>
                <c:pt idx="14076">
                  <c:v>7.0945943091323898</c:v>
                </c:pt>
                <c:pt idx="14077">
                  <c:v>6.9399517405106801</c:v>
                </c:pt>
                <c:pt idx="14078">
                  <c:v>7.1380258505727303</c:v>
                </c:pt>
                <c:pt idx="14079">
                  <c:v>7.1357226626408901</c:v>
                </c:pt>
                <c:pt idx="14080">
                  <c:v>7.0080602682041802</c:v>
                </c:pt>
                <c:pt idx="14081">
                  <c:v>6.9646287418801496</c:v>
                </c:pt>
                <c:pt idx="14082">
                  <c:v>7.20185706471133</c:v>
                </c:pt>
                <c:pt idx="14083">
                  <c:v>6.9866735311315002</c:v>
                </c:pt>
                <c:pt idx="14084">
                  <c:v>7.0416209965269996</c:v>
                </c:pt>
                <c:pt idx="14085">
                  <c:v>7.1873798811488703</c:v>
                </c:pt>
                <c:pt idx="14086">
                  <c:v>7.1956055535572201</c:v>
                </c:pt>
                <c:pt idx="14087">
                  <c:v>7.2071214952398703</c:v>
                </c:pt>
                <c:pt idx="14088">
                  <c:v>7.1880379349347301</c:v>
                </c:pt>
                <c:pt idx="14089">
                  <c:v>6.9744995428783803</c:v>
                </c:pt>
                <c:pt idx="14090">
                  <c:v>6.9725253826581097</c:v>
                </c:pt>
                <c:pt idx="14091">
                  <c:v>6.9899637982943901</c:v>
                </c:pt>
                <c:pt idx="14092">
                  <c:v>7.0952523627525599</c:v>
                </c:pt>
                <c:pt idx="14093">
                  <c:v>7.0380017021514796</c:v>
                </c:pt>
                <c:pt idx="14094">
                  <c:v>7.1525030321881804</c:v>
                </c:pt>
                <c:pt idx="14095">
                  <c:v>6.9485064341368199</c:v>
                </c:pt>
                <c:pt idx="14096">
                  <c:v>6.9715383025518403</c:v>
                </c:pt>
                <c:pt idx="14097">
                  <c:v>6.9406097938596902</c:v>
                </c:pt>
                <c:pt idx="14098">
                  <c:v>6.9725253826581097</c:v>
                </c:pt>
                <c:pt idx="14099">
                  <c:v>7.0682721652812104</c:v>
                </c:pt>
                <c:pt idx="14100">
                  <c:v>7.1998829032826901</c:v>
                </c:pt>
                <c:pt idx="14101">
                  <c:v>7.1324323941917998</c:v>
                </c:pt>
                <c:pt idx="14102">
                  <c:v>7.1643479993881396</c:v>
                </c:pt>
                <c:pt idx="14103">
                  <c:v>7.1436193070385201</c:v>
                </c:pt>
                <c:pt idx="14104">
                  <c:v>7.0004926534087604</c:v>
                </c:pt>
                <c:pt idx="14105">
                  <c:v>6.9356743937699097</c:v>
                </c:pt>
                <c:pt idx="14106">
                  <c:v>6.9748285695827601</c:v>
                </c:pt>
                <c:pt idx="14107">
                  <c:v>7.1222325621859799</c:v>
                </c:pt>
                <c:pt idx="14108">
                  <c:v>7.2005409570910501</c:v>
                </c:pt>
                <c:pt idx="14109">
                  <c:v>7.1278260184123496</c:v>
                </c:pt>
                <c:pt idx="14110">
                  <c:v>6.95344183439353</c:v>
                </c:pt>
                <c:pt idx="14111">
                  <c:v>7.0850525317709501</c:v>
                </c:pt>
                <c:pt idx="14112">
                  <c:v>7.2064634414196496</c:v>
                </c:pt>
                <c:pt idx="14113">
                  <c:v>7.0126666425020803</c:v>
                </c:pt>
                <c:pt idx="14114">
                  <c:v>7.0768268618284598</c:v>
                </c:pt>
                <c:pt idx="14115">
                  <c:v>7.1416451459232499</c:v>
                </c:pt>
                <c:pt idx="14116">
                  <c:v>6.9550869678267198</c:v>
                </c:pt>
                <c:pt idx="14117">
                  <c:v>7.1972506880610903</c:v>
                </c:pt>
                <c:pt idx="14118">
                  <c:v>6.9317260737442501</c:v>
                </c:pt>
                <c:pt idx="14119">
                  <c:v>7.1926443114689098</c:v>
                </c:pt>
                <c:pt idx="14120">
                  <c:v>6.9475193540931901</c:v>
                </c:pt>
                <c:pt idx="14121">
                  <c:v>7.1409870922205103</c:v>
                </c:pt>
                <c:pt idx="14122">
                  <c:v>7.1577674620077101</c:v>
                </c:pt>
                <c:pt idx="14123">
                  <c:v>6.9392936871628104</c:v>
                </c:pt>
                <c:pt idx="14124">
                  <c:v>7.1656641068783697</c:v>
                </c:pt>
                <c:pt idx="14125">
                  <c:v>6.9751575962874197</c:v>
                </c:pt>
                <c:pt idx="14126">
                  <c:v>7.1840896122373001</c:v>
                </c:pt>
                <c:pt idx="14127">
                  <c:v>7.0004926534087604</c:v>
                </c:pt>
                <c:pt idx="14128">
                  <c:v>7.1518449784660403</c:v>
                </c:pt>
                <c:pt idx="14129">
                  <c:v>6.9823961838626696</c:v>
                </c:pt>
                <c:pt idx="14130">
                  <c:v>7.1959345804573998</c:v>
                </c:pt>
                <c:pt idx="14131">
                  <c:v>6.9823961838626696</c:v>
                </c:pt>
                <c:pt idx="14132">
                  <c:v>7.1166391060442802</c:v>
                </c:pt>
                <c:pt idx="14133">
                  <c:v>7.0768268618284598</c:v>
                </c:pt>
                <c:pt idx="14134">
                  <c:v>7.06267870995271</c:v>
                </c:pt>
                <c:pt idx="14135">
                  <c:v>7.0143117761935896</c:v>
                </c:pt>
                <c:pt idx="14136">
                  <c:v>7.2015280378058204</c:v>
                </c:pt>
                <c:pt idx="14137">
                  <c:v>7.0495176389224801</c:v>
                </c:pt>
                <c:pt idx="14138">
                  <c:v>7.1400000116686098</c:v>
                </c:pt>
                <c:pt idx="14139">
                  <c:v>6.9981894663273296</c:v>
                </c:pt>
                <c:pt idx="14140">
                  <c:v>6.9613384749379996</c:v>
                </c:pt>
                <c:pt idx="14141">
                  <c:v>7.17388977879921</c:v>
                </c:pt>
                <c:pt idx="14142">
                  <c:v>7.1548062202249501</c:v>
                </c:pt>
                <c:pt idx="14143">
                  <c:v>7.1798122626964398</c:v>
                </c:pt>
                <c:pt idx="14144">
                  <c:v>6.9659448486650204</c:v>
                </c:pt>
                <c:pt idx="14145">
                  <c:v>6.9406097938596902</c:v>
                </c:pt>
                <c:pt idx="14146">
                  <c:v>6.9402807671850404</c:v>
                </c:pt>
                <c:pt idx="14147">
                  <c:v>6.9491644875006697</c:v>
                </c:pt>
                <c:pt idx="14148">
                  <c:v>7.05807233503932</c:v>
                </c:pt>
                <c:pt idx="14149">
                  <c:v>7.1498708173066703</c:v>
                </c:pt>
                <c:pt idx="14150">
                  <c:v>7.2071214952398703</c:v>
                </c:pt>
                <c:pt idx="14151">
                  <c:v>7.1781671282709496</c:v>
                </c:pt>
                <c:pt idx="14152">
                  <c:v>7.1123617572871201</c:v>
                </c:pt>
                <c:pt idx="14153">
                  <c:v>7.1274969915731603</c:v>
                </c:pt>
                <c:pt idx="14154">
                  <c:v>7.0778139422119501</c:v>
                </c:pt>
                <c:pt idx="14155">
                  <c:v>6.9860154777023702</c:v>
                </c:pt>
                <c:pt idx="14156">
                  <c:v>7.0422790500535797</c:v>
                </c:pt>
                <c:pt idx="14157">
                  <c:v>6.9636416617945001</c:v>
                </c:pt>
                <c:pt idx="14158">
                  <c:v>7.1998829032826901</c:v>
                </c:pt>
                <c:pt idx="14159">
                  <c:v>6.9596933414776601</c:v>
                </c:pt>
                <c:pt idx="14160">
                  <c:v>7.11631007921505</c:v>
                </c:pt>
                <c:pt idx="14161">
                  <c:v>7.1959345804573998</c:v>
                </c:pt>
                <c:pt idx="14162">
                  <c:v>6.9425839539135703</c:v>
                </c:pt>
                <c:pt idx="14163">
                  <c:v>7.1189422938570797</c:v>
                </c:pt>
                <c:pt idx="14164">
                  <c:v>7.18606377358069</c:v>
                </c:pt>
                <c:pt idx="14165">
                  <c:v>7.1130198109388498</c:v>
                </c:pt>
                <c:pt idx="14166">
                  <c:v>6.9445581139777097</c:v>
                </c:pt>
                <c:pt idx="14167">
                  <c:v>7.1900120962994203</c:v>
                </c:pt>
                <c:pt idx="14168">
                  <c:v>7.2041602530582303</c:v>
                </c:pt>
                <c:pt idx="14169">
                  <c:v>6.9573901546451804</c:v>
                </c:pt>
                <c:pt idx="14170">
                  <c:v>7.1028199794684896</c:v>
                </c:pt>
                <c:pt idx="14171">
                  <c:v>7.1801412895824299</c:v>
                </c:pt>
                <c:pt idx="14172">
                  <c:v>6.95640307457841</c:v>
                </c:pt>
                <c:pt idx="14173">
                  <c:v>7.0922911214709696</c:v>
                </c:pt>
                <c:pt idx="14174">
                  <c:v>7.2077795490612804</c:v>
                </c:pt>
                <c:pt idx="14175">
                  <c:v>6.9606804215530103</c:v>
                </c:pt>
                <c:pt idx="14176">
                  <c:v>7.1979087418647199</c:v>
                </c:pt>
                <c:pt idx="14177">
                  <c:v>6.9508096209152903</c:v>
                </c:pt>
                <c:pt idx="14178">
                  <c:v>7.1916572307781301</c:v>
                </c:pt>
                <c:pt idx="14179">
                  <c:v>6.9626545817114298</c:v>
                </c:pt>
                <c:pt idx="14180">
                  <c:v>7.1817864240167797</c:v>
                </c:pt>
                <c:pt idx="14181">
                  <c:v>6.9557450212019898</c:v>
                </c:pt>
                <c:pt idx="14182">
                  <c:v>6.9511386475990697</c:v>
                </c:pt>
                <c:pt idx="14183">
                  <c:v>7.20021193018672</c:v>
                </c:pt>
                <c:pt idx="14184">
                  <c:v>6.9491644875006697</c:v>
                </c:pt>
                <c:pt idx="14185">
                  <c:v>7.1956055535572201</c:v>
                </c:pt>
                <c:pt idx="14186">
                  <c:v>6.9850283975608196</c:v>
                </c:pt>
                <c:pt idx="14187">
                  <c:v>7.1972506880610903</c:v>
                </c:pt>
                <c:pt idx="14188">
                  <c:v>7.0228664715056803</c:v>
                </c:pt>
                <c:pt idx="14189">
                  <c:v>6.9432420072671404</c:v>
                </c:pt>
                <c:pt idx="14190">
                  <c:v>6.9985184930523801</c:v>
                </c:pt>
                <c:pt idx="14191">
                  <c:v>7.1824444777926004</c:v>
                </c:pt>
                <c:pt idx="14192">
                  <c:v>7.0001636266819798</c:v>
                </c:pt>
                <c:pt idx="14193">
                  <c:v>7.1103875963389598</c:v>
                </c:pt>
                <c:pt idx="14194">
                  <c:v>6.9577191813346797</c:v>
                </c:pt>
                <c:pt idx="14195">
                  <c:v>7.12486477687019</c:v>
                </c:pt>
                <c:pt idx="14196">
                  <c:v>6.9642997151846497</c:v>
                </c:pt>
                <c:pt idx="14197">
                  <c:v>7.2097537105326097</c:v>
                </c:pt>
                <c:pt idx="14198">
                  <c:v>6.9596933414776601</c:v>
                </c:pt>
                <c:pt idx="14199">
                  <c:v>7.1215745085178597</c:v>
                </c:pt>
                <c:pt idx="14200">
                  <c:v>7.1669802143733099</c:v>
                </c:pt>
                <c:pt idx="14201">
                  <c:v>6.9402807671850404</c:v>
                </c:pt>
                <c:pt idx="14202">
                  <c:v>7.1255228305441696</c:v>
                </c:pt>
                <c:pt idx="14203">
                  <c:v>7.1548062202249501</c:v>
                </c:pt>
                <c:pt idx="14204">
                  <c:v>7.0616916296093404</c:v>
                </c:pt>
                <c:pt idx="14205">
                  <c:v>6.9501515675485903</c:v>
                </c:pt>
                <c:pt idx="14206">
                  <c:v>6.9494935141830201</c:v>
                </c:pt>
                <c:pt idx="14207">
                  <c:v>7.0199052307986598</c:v>
                </c:pt>
                <c:pt idx="14208">
                  <c:v>6.9922669853255002</c:v>
                </c:pt>
                <c:pt idx="14209">
                  <c:v>7.0047700008831102</c:v>
                </c:pt>
                <c:pt idx="14210">
                  <c:v>7.2064634414196496</c:v>
                </c:pt>
                <c:pt idx="14211">
                  <c:v>7.04787250507633</c:v>
                </c:pt>
                <c:pt idx="14212">
                  <c:v>6.9787768900577003</c:v>
                </c:pt>
                <c:pt idx="14213">
                  <c:v>7.1949474997577498</c:v>
                </c:pt>
                <c:pt idx="14214">
                  <c:v>6.9465322740521298</c:v>
                </c:pt>
                <c:pt idx="14215">
                  <c:v>7.2011990109006003</c:v>
                </c:pt>
                <c:pt idx="14216">
                  <c:v>6.9547579411395102</c:v>
                </c:pt>
                <c:pt idx="14217">
                  <c:v>6.9820671571516897</c:v>
                </c:pt>
                <c:pt idx="14218">
                  <c:v>7.1452644413093198</c:v>
                </c:pt>
                <c:pt idx="14219">
                  <c:v>7.2100827374455401</c:v>
                </c:pt>
                <c:pt idx="14220">
                  <c:v>6.9610094482453597</c:v>
                </c:pt>
                <c:pt idx="14221">
                  <c:v>6.9916089318866002</c:v>
                </c:pt>
                <c:pt idx="14222">
                  <c:v>7.2005409570910501</c:v>
                </c:pt>
                <c:pt idx="14223">
                  <c:v>7.0784719958024001</c:v>
                </c:pt>
                <c:pt idx="14224">
                  <c:v>6.9731834360637199</c:v>
                </c:pt>
                <c:pt idx="14225">
                  <c:v>6.9360034204405601</c:v>
                </c:pt>
                <c:pt idx="14226">
                  <c:v>7.0136537227161204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2-4EAA-8430-B907D8D75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366168"/>
        <c:axId val="466366824"/>
      </c:lineChart>
      <c:catAx>
        <c:axId val="466366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66824"/>
        <c:crosses val="autoZero"/>
        <c:auto val="1"/>
        <c:lblAlgn val="ctr"/>
        <c:lblOffset val="100"/>
        <c:noMultiLvlLbl val="0"/>
      </c:catAx>
      <c:valAx>
        <c:axId val="46636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6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14210</xdr:row>
      <xdr:rowOff>38100</xdr:rowOff>
    </xdr:from>
    <xdr:to>
      <xdr:col>15</xdr:col>
      <xdr:colOff>91440</xdr:colOff>
      <xdr:row>14225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4E0E2-BBD9-41D4-89B6-23FCD8D1B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158"/>
  <sheetViews>
    <sheetView tabSelected="1" topLeftCell="A14200" workbookViewId="0">
      <selection activeCell="P14206" sqref="P14206"/>
    </sheetView>
  </sheetViews>
  <sheetFormatPr defaultRowHeight="14.4" x14ac:dyDescent="0.3"/>
  <sheetData>
    <row r="1" spans="1:3" x14ac:dyDescent="0.3">
      <c r="A1" t="s">
        <v>0</v>
      </c>
      <c r="B1">
        <v>5.6264793795807302</v>
      </c>
      <c r="C1">
        <v>-8.8015872484007496E-2</v>
      </c>
    </row>
    <row r="2" spans="1:3" x14ac:dyDescent="0.3">
      <c r="A2" t="s">
        <v>1</v>
      </c>
      <c r="B2">
        <v>5.6264793795807302</v>
      </c>
      <c r="C2">
        <v>-4.77285159401918E-3</v>
      </c>
    </row>
    <row r="3" spans="1:3" x14ac:dyDescent="0.3">
      <c r="A3" t="s">
        <v>2</v>
      </c>
      <c r="B3">
        <v>5.6222020461726601</v>
      </c>
      <c r="C3">
        <v>-1.9907946235357601E-2</v>
      </c>
    </row>
    <row r="4" spans="1:3" x14ac:dyDescent="0.3">
      <c r="A4" t="s">
        <v>3</v>
      </c>
      <c r="B4">
        <v>5.6248342513422802</v>
      </c>
      <c r="C4">
        <v>1.26654095906166E-2</v>
      </c>
    </row>
    <row r="5" spans="1:3" x14ac:dyDescent="0.3">
      <c r="A5" t="s">
        <v>4</v>
      </c>
      <c r="B5">
        <v>5.6235181487556396</v>
      </c>
      <c r="C5">
        <v>6.4139574717097404E-3</v>
      </c>
    </row>
    <row r="6" spans="1:3" x14ac:dyDescent="0.3">
      <c r="A6" t="s">
        <v>5</v>
      </c>
      <c r="B6">
        <v>5.6231891231095501</v>
      </c>
      <c r="C6">
        <v>-8.7211371500351704E-3</v>
      </c>
    </row>
    <row r="7" spans="1:3" x14ac:dyDescent="0.3">
      <c r="A7" t="s">
        <v>6</v>
      </c>
      <c r="B7">
        <v>5.6271374308777098</v>
      </c>
      <c r="C7">
        <v>4.5238765301958798E-2</v>
      </c>
    </row>
    <row r="8" spans="1:3" x14ac:dyDescent="0.3">
      <c r="A8" t="s">
        <v>7</v>
      </c>
      <c r="B8">
        <v>5.62088594359333</v>
      </c>
      <c r="C8">
        <v>-5.4455444979178098E-2</v>
      </c>
    </row>
    <row r="9" spans="1:3" x14ac:dyDescent="0.3">
      <c r="A9" t="s">
        <v>8</v>
      </c>
      <c r="B9">
        <v>5.6231891231095501</v>
      </c>
      <c r="C9">
        <v>-2.4696850205055501E-3</v>
      </c>
    </row>
    <row r="10" spans="1:3" x14ac:dyDescent="0.3">
      <c r="A10" t="s">
        <v>9</v>
      </c>
      <c r="B10">
        <v>5.6248342513422802</v>
      </c>
      <c r="C10">
        <v>2.4656719207072899E-3</v>
      </c>
    </row>
    <row r="11" spans="1:3" x14ac:dyDescent="0.3">
      <c r="A11" t="s">
        <v>10</v>
      </c>
      <c r="B11">
        <v>5.6241762000484998</v>
      </c>
      <c r="C11">
        <v>2.79469571669056E-3</v>
      </c>
    </row>
    <row r="12" spans="1:3" x14ac:dyDescent="0.3">
      <c r="A12" t="s">
        <v>11</v>
      </c>
      <c r="B12">
        <v>5.6215439948825399</v>
      </c>
      <c r="C12">
        <v>4.9152914455241105E-4</v>
      </c>
    </row>
    <row r="13" spans="1:3" x14ac:dyDescent="0.3">
      <c r="A13" t="s">
        <v>12</v>
      </c>
      <c r="B13">
        <v>5.6222020461726601</v>
      </c>
      <c r="C13">
        <v>-6.4179705754733498E-3</v>
      </c>
    </row>
    <row r="14" spans="1:3" x14ac:dyDescent="0.3">
      <c r="A14" t="s">
        <v>13</v>
      </c>
      <c r="B14">
        <v>5.6261503539325801</v>
      </c>
      <c r="C14">
        <v>-1.43145416908392E-2</v>
      </c>
    </row>
    <row r="15" spans="1:3" x14ac:dyDescent="0.3">
      <c r="A15" t="s">
        <v>14</v>
      </c>
      <c r="B15">
        <v>5.6231891231095501</v>
      </c>
      <c r="C15">
        <v>-2.8133541160659699E-2</v>
      </c>
    </row>
    <row r="16" spans="1:3" x14ac:dyDescent="0.3">
      <c r="A16" t="s">
        <v>15</v>
      </c>
      <c r="B16">
        <v>5.6264793795807302</v>
      </c>
      <c r="C16">
        <v>2.81295279720815E-2</v>
      </c>
    </row>
    <row r="17" spans="1:3" x14ac:dyDescent="0.3">
      <c r="A17" t="s">
        <v>16</v>
      </c>
      <c r="B17">
        <v>5.6215439948825399</v>
      </c>
      <c r="C17">
        <v>3.5039027666473203E-2</v>
      </c>
    </row>
    <row r="18" spans="1:3" x14ac:dyDescent="0.3">
      <c r="A18" t="s">
        <v>17</v>
      </c>
      <c r="B18">
        <v>5.6245052256952803</v>
      </c>
      <c r="C18">
        <v>-1.2669422707867301E-2</v>
      </c>
    </row>
    <row r="19" spans="1:3" x14ac:dyDescent="0.3">
      <c r="A19" t="s">
        <v>18</v>
      </c>
      <c r="B19">
        <v>5.6258213282846601</v>
      </c>
      <c r="C19">
        <v>3.8000241819755302E-2</v>
      </c>
    </row>
    <row r="20" spans="1:3" x14ac:dyDescent="0.3">
      <c r="A20" t="s">
        <v>19</v>
      </c>
      <c r="B20">
        <v>5.6245052256952803</v>
      </c>
      <c r="C20">
        <v>1.5626623750724499E-2</v>
      </c>
    </row>
    <row r="21" spans="1:3" x14ac:dyDescent="0.3">
      <c r="A21" t="s">
        <v>20</v>
      </c>
      <c r="B21">
        <v>5.62088594359333</v>
      </c>
      <c r="C21">
        <v>8.7171240423306699E-3</v>
      </c>
    </row>
    <row r="22" spans="1:3" x14ac:dyDescent="0.3">
      <c r="A22" t="s">
        <v>21</v>
      </c>
      <c r="B22">
        <v>5.6245052256952803</v>
      </c>
      <c r="C22">
        <v>-1.48261363204231E-3</v>
      </c>
    </row>
    <row r="23" spans="1:3" x14ac:dyDescent="0.3">
      <c r="A23" t="s">
        <v>22</v>
      </c>
      <c r="B23">
        <v>5.6258213282846601</v>
      </c>
      <c r="C23">
        <v>-2.14066122433881E-3</v>
      </c>
    </row>
    <row r="24" spans="1:3" x14ac:dyDescent="0.3">
      <c r="A24" t="s">
        <v>23</v>
      </c>
      <c r="B24">
        <v>5.6215439948825399</v>
      </c>
      <c r="C24">
        <v>9.7041954295613801E-3</v>
      </c>
    </row>
    <row r="25" spans="1:3" x14ac:dyDescent="0.3">
      <c r="A25" t="s">
        <v>24</v>
      </c>
      <c r="B25">
        <v>5.6264793795807302</v>
      </c>
      <c r="C25">
        <v>-1.7933803454510899E-2</v>
      </c>
    </row>
    <row r="26" spans="1:3" x14ac:dyDescent="0.3">
      <c r="A26" t="s">
        <v>25</v>
      </c>
      <c r="B26">
        <v>5.6248342513422802</v>
      </c>
      <c r="C26">
        <v>2.4656719207072899E-3</v>
      </c>
    </row>
    <row r="27" spans="1:3" x14ac:dyDescent="0.3">
      <c r="A27" t="s">
        <v>26</v>
      </c>
      <c r="B27">
        <v>5.6212149692378199</v>
      </c>
      <c r="C27">
        <v>5.4268860841215896E-3</v>
      </c>
    </row>
    <row r="28" spans="1:3" x14ac:dyDescent="0.3">
      <c r="A28" t="s">
        <v>27</v>
      </c>
      <c r="B28">
        <v>5.6245052256952803</v>
      </c>
      <c r="C28">
        <v>5.9715812251560099E-2</v>
      </c>
    </row>
    <row r="29" spans="1:3" x14ac:dyDescent="0.3">
      <c r="A29" t="s">
        <v>28</v>
      </c>
      <c r="B29">
        <v>5.6212149692378199</v>
      </c>
      <c r="C29">
        <v>-1.48261363204231E-3</v>
      </c>
    </row>
    <row r="30" spans="1:3" x14ac:dyDescent="0.3">
      <c r="A30" t="s">
        <v>29</v>
      </c>
      <c r="B30">
        <v>5.6218730205274801</v>
      </c>
      <c r="C30">
        <v>2.4839290020669098E-2</v>
      </c>
    </row>
    <row r="31" spans="1:3" x14ac:dyDescent="0.3">
      <c r="A31" t="s">
        <v>30</v>
      </c>
      <c r="B31">
        <v>5.6254923026369701</v>
      </c>
      <c r="C31">
        <v>1.5297599955203399E-2</v>
      </c>
    </row>
    <row r="32" spans="1:3" x14ac:dyDescent="0.3">
      <c r="A32" t="s">
        <v>31</v>
      </c>
      <c r="B32">
        <v>5.6231891231095501</v>
      </c>
      <c r="C32">
        <v>4.4398146964253898E-3</v>
      </c>
    </row>
    <row r="33" spans="1:3" x14ac:dyDescent="0.3">
      <c r="A33" t="s">
        <v>32</v>
      </c>
      <c r="B33">
        <v>5.6251632769895101</v>
      </c>
      <c r="C33">
        <v>9.3751716338296605E-3</v>
      </c>
    </row>
    <row r="34" spans="1:3" x14ac:dyDescent="0.3">
      <c r="A34" t="s">
        <v>33</v>
      </c>
      <c r="B34">
        <v>5.6241762000484998</v>
      </c>
      <c r="C34">
        <v>6.7429812675485097E-3</v>
      </c>
    </row>
    <row r="35" spans="1:3" x14ac:dyDescent="0.3">
      <c r="A35" t="s">
        <v>34</v>
      </c>
      <c r="B35">
        <v>5.6251632769895101</v>
      </c>
      <c r="C35">
        <v>-5.7599229828542396E-3</v>
      </c>
    </row>
    <row r="36" spans="1:3" x14ac:dyDescent="0.3">
      <c r="A36" t="s">
        <v>35</v>
      </c>
      <c r="B36">
        <v>5.62746645652655</v>
      </c>
      <c r="C36">
        <v>1.3652480977423999E-2</v>
      </c>
    </row>
    <row r="37" spans="1:3" x14ac:dyDescent="0.3">
      <c r="A37" t="s">
        <v>36</v>
      </c>
      <c r="B37">
        <v>5.6241762000484998</v>
      </c>
      <c r="C37">
        <v>1.43105285685706E-2</v>
      </c>
    </row>
    <row r="38" spans="1:3" x14ac:dyDescent="0.3">
      <c r="A38" t="s">
        <v>37</v>
      </c>
      <c r="B38">
        <v>5.6251632769895101</v>
      </c>
      <c r="C38">
        <v>-9.3791847428804209E-3</v>
      </c>
    </row>
    <row r="39" spans="1:3" x14ac:dyDescent="0.3">
      <c r="A39" t="s">
        <v>38</v>
      </c>
      <c r="B39">
        <v>5.6218730205274801</v>
      </c>
      <c r="C39">
        <v>1.5626623750724499E-2</v>
      </c>
    </row>
    <row r="40" spans="1:3" x14ac:dyDescent="0.3">
      <c r="A40" t="s">
        <v>39</v>
      </c>
      <c r="B40">
        <v>5.62384717440196</v>
      </c>
      <c r="C40">
        <v>-5.1018753902850704E-3</v>
      </c>
    </row>
    <row r="41" spans="1:3" x14ac:dyDescent="0.3">
      <c r="A41" t="s">
        <v>40</v>
      </c>
      <c r="B41">
        <v>5.6202278923050502</v>
      </c>
      <c r="C41">
        <v>-5.7599229828542396E-3</v>
      </c>
    </row>
    <row r="42" spans="1:3" x14ac:dyDescent="0.3">
      <c r="A42" t="s">
        <v>41</v>
      </c>
      <c r="B42">
        <v>5.6258213282846601</v>
      </c>
      <c r="C42">
        <v>-1.59596606741324E-2</v>
      </c>
    </row>
    <row r="43" spans="1:3" x14ac:dyDescent="0.3">
      <c r="A43" t="s">
        <v>42</v>
      </c>
      <c r="B43">
        <v>5.6228600974636898</v>
      </c>
      <c r="C43">
        <v>1.29944333862307E-2</v>
      </c>
    </row>
    <row r="44" spans="1:3" x14ac:dyDescent="0.3">
      <c r="A44" t="s">
        <v>43</v>
      </c>
      <c r="B44">
        <v>5.6268084052291103</v>
      </c>
      <c r="C44">
        <v>2.08910044774979E-2</v>
      </c>
    </row>
    <row r="45" spans="1:3" x14ac:dyDescent="0.3">
      <c r="A45" t="s">
        <v>44</v>
      </c>
      <c r="B45">
        <v>5.6254923026369701</v>
      </c>
      <c r="C45">
        <v>1.06912668166857E-2</v>
      </c>
    </row>
    <row r="46" spans="1:3" x14ac:dyDescent="0.3">
      <c r="A46" t="s">
        <v>45</v>
      </c>
      <c r="B46">
        <v>5.61891178973121</v>
      </c>
      <c r="C46">
        <v>-4.9554224368977796E-4</v>
      </c>
    </row>
    <row r="47" spans="1:3" x14ac:dyDescent="0.3">
      <c r="A47" t="s">
        <v>46</v>
      </c>
      <c r="B47">
        <v>5.6271374308777098</v>
      </c>
      <c r="C47">
        <v>-8.0630895572403691E-3</v>
      </c>
    </row>
    <row r="48" spans="1:3" x14ac:dyDescent="0.3">
      <c r="A48" t="s">
        <v>47</v>
      </c>
      <c r="B48">
        <v>5.6258213282846601</v>
      </c>
      <c r="C48">
        <v>1.26654095906166E-2</v>
      </c>
    </row>
    <row r="49" spans="1:3" x14ac:dyDescent="0.3">
      <c r="A49" t="s">
        <v>48</v>
      </c>
      <c r="B49">
        <v>5.62384717440196</v>
      </c>
      <c r="C49">
        <v>4.1107909005025697E-3</v>
      </c>
    </row>
    <row r="50" spans="1:3" x14ac:dyDescent="0.3">
      <c r="A50" t="s">
        <v>49</v>
      </c>
      <c r="B50">
        <v>5.6235181487556396</v>
      </c>
      <c r="C50">
        <v>9.0461478380860893E-3</v>
      </c>
    </row>
    <row r="51" spans="1:3" x14ac:dyDescent="0.3">
      <c r="A51" t="s">
        <v>50</v>
      </c>
      <c r="B51">
        <v>5.6281245078249</v>
      </c>
      <c r="C51">
        <v>-2.4185255595479599E-2</v>
      </c>
    </row>
    <row r="52" spans="1:3" x14ac:dyDescent="0.3">
      <c r="A52" t="s">
        <v>51</v>
      </c>
      <c r="B52">
        <v>5.6271374308777098</v>
      </c>
      <c r="C52">
        <v>3.63551228458164E-2</v>
      </c>
    </row>
    <row r="53" spans="1:3" x14ac:dyDescent="0.3">
      <c r="A53" t="s">
        <v>52</v>
      </c>
      <c r="B53">
        <v>5.6222020461726601</v>
      </c>
      <c r="C53">
        <v>-6.4984206532294503E-2</v>
      </c>
    </row>
    <row r="54" spans="1:3" x14ac:dyDescent="0.3">
      <c r="A54" t="s">
        <v>53</v>
      </c>
      <c r="B54">
        <v>5.6248342513422802</v>
      </c>
      <c r="C54">
        <v>1.29944333862307E-2</v>
      </c>
    </row>
    <row r="55" spans="1:3" x14ac:dyDescent="0.3">
      <c r="A55" t="s">
        <v>54</v>
      </c>
      <c r="B55">
        <v>5.6264793795807302</v>
      </c>
      <c r="C55">
        <v>4.4398146964253898E-3</v>
      </c>
    </row>
    <row r="56" spans="1:3" x14ac:dyDescent="0.3">
      <c r="A56" t="s">
        <v>55</v>
      </c>
      <c r="B56">
        <v>5.6258213282846601</v>
      </c>
      <c r="C56">
        <v>-5.1018753902850704E-3</v>
      </c>
    </row>
    <row r="57" spans="1:3" x14ac:dyDescent="0.3">
      <c r="A57" t="s">
        <v>56</v>
      </c>
      <c r="B57">
        <v>5.6222020461726601</v>
      </c>
      <c r="C57">
        <v>4.1107909005025697E-3</v>
      </c>
    </row>
    <row r="58" spans="1:3" x14ac:dyDescent="0.3">
      <c r="A58" t="s">
        <v>57</v>
      </c>
      <c r="B58">
        <v>5.6271374308777098</v>
      </c>
      <c r="C58">
        <v>1.66136951372183E-2</v>
      </c>
    </row>
    <row r="59" spans="1:3" x14ac:dyDescent="0.3">
      <c r="A59" t="s">
        <v>58</v>
      </c>
      <c r="B59">
        <v>5.6254923026369701</v>
      </c>
      <c r="C59">
        <v>-1.15358983591251E-3</v>
      </c>
    </row>
    <row r="60" spans="1:3" x14ac:dyDescent="0.3">
      <c r="A60" t="s">
        <v>59</v>
      </c>
      <c r="B60">
        <v>5.6231891231095501</v>
      </c>
      <c r="C60">
        <v>5.0978622882348803E-3</v>
      </c>
    </row>
    <row r="61" spans="1:3" x14ac:dyDescent="0.3">
      <c r="A61" t="s">
        <v>60</v>
      </c>
      <c r="B61">
        <v>5.6225310718180603</v>
      </c>
      <c r="C61">
        <v>1.10202906123702E-2</v>
      </c>
    </row>
    <row r="62" spans="1:3" x14ac:dyDescent="0.3">
      <c r="A62" t="s">
        <v>61</v>
      </c>
      <c r="B62">
        <v>5.6231891231095501</v>
      </c>
      <c r="C62">
        <v>1.43105285685706E-2</v>
      </c>
    </row>
    <row r="63" spans="1:3" x14ac:dyDescent="0.3">
      <c r="A63" t="s">
        <v>62</v>
      </c>
      <c r="B63">
        <v>5.6228600974636898</v>
      </c>
      <c r="C63">
        <v>4.1107909005025697E-3</v>
      </c>
    </row>
    <row r="64" spans="1:3" x14ac:dyDescent="0.3">
      <c r="A64" t="s">
        <v>63</v>
      </c>
      <c r="B64">
        <v>5.6241762000484998</v>
      </c>
      <c r="C64">
        <v>1.2336385794990801E-2</v>
      </c>
    </row>
    <row r="65" spans="1:3" x14ac:dyDescent="0.3">
      <c r="A65" t="s">
        <v>64</v>
      </c>
      <c r="B65">
        <v>5.62384717440196</v>
      </c>
      <c r="C65">
        <v>9.3751716338296605E-3</v>
      </c>
    </row>
    <row r="66" spans="1:3" x14ac:dyDescent="0.3">
      <c r="A66" t="s">
        <v>65</v>
      </c>
      <c r="B66">
        <v>5.6271374308777098</v>
      </c>
      <c r="C66">
        <v>-5.4308991865634204E-3</v>
      </c>
    </row>
    <row r="67" spans="1:3" x14ac:dyDescent="0.3">
      <c r="A67" t="s">
        <v>66</v>
      </c>
      <c r="B67">
        <v>5.6294406104243597</v>
      </c>
      <c r="C67">
        <v>3.7817671045677001E-3</v>
      </c>
    </row>
    <row r="68" spans="1:3" x14ac:dyDescent="0.3">
      <c r="A68" t="s">
        <v>67</v>
      </c>
      <c r="B68">
        <v>5.6271374308777098</v>
      </c>
      <c r="C68">
        <v>-4.4438277977657302E-3</v>
      </c>
    </row>
    <row r="69" spans="1:3" x14ac:dyDescent="0.3">
      <c r="A69" t="s">
        <v>68</v>
      </c>
      <c r="B69">
        <v>5.6254923026369701</v>
      </c>
      <c r="C69">
        <v>2.4656719207072899E-3</v>
      </c>
    </row>
    <row r="70" spans="1:3" x14ac:dyDescent="0.3">
      <c r="A70" t="s">
        <v>69</v>
      </c>
      <c r="B70">
        <v>5.6235181487556396</v>
      </c>
      <c r="C70">
        <v>-6.0889467791575497E-3</v>
      </c>
    </row>
    <row r="71" spans="1:3" x14ac:dyDescent="0.3">
      <c r="A71" t="s">
        <v>70</v>
      </c>
      <c r="B71">
        <v>5.6254923026369701</v>
      </c>
      <c r="C71">
        <v>2.79469571669056E-3</v>
      </c>
    </row>
    <row r="72" spans="1:3" x14ac:dyDescent="0.3">
      <c r="A72" t="s">
        <v>71</v>
      </c>
      <c r="B72">
        <v>5.6215439948825399</v>
      </c>
      <c r="C72">
        <v>-5.5442516374141701E-2</v>
      </c>
    </row>
    <row r="73" spans="1:3" x14ac:dyDescent="0.3">
      <c r="A73" t="s">
        <v>72</v>
      </c>
      <c r="B73">
        <v>5.6251632769895101</v>
      </c>
      <c r="C73">
        <v>1.20073619993532E-2</v>
      </c>
    </row>
    <row r="74" spans="1:3" x14ac:dyDescent="0.3">
      <c r="A74" t="s">
        <v>73</v>
      </c>
      <c r="B74">
        <v>5.6235181487556396</v>
      </c>
      <c r="C74">
        <v>-8.3921133536314692E-3</v>
      </c>
    </row>
    <row r="75" spans="1:3" x14ac:dyDescent="0.3">
      <c r="A75" t="s">
        <v>74</v>
      </c>
      <c r="B75">
        <v>5.6261503539325801</v>
      </c>
      <c r="C75">
        <v>1.6942718932693199E-2</v>
      </c>
    </row>
    <row r="76" spans="1:3" x14ac:dyDescent="0.3">
      <c r="A76" t="s">
        <v>75</v>
      </c>
      <c r="B76">
        <v>5.6271374308777098</v>
      </c>
      <c r="C76">
        <v>3.1419765922390701E-2</v>
      </c>
    </row>
    <row r="77" spans="1:3" x14ac:dyDescent="0.3">
      <c r="A77" t="s">
        <v>76</v>
      </c>
      <c r="B77">
        <v>5.62746645652655</v>
      </c>
      <c r="C77">
        <v>-5.5442516374141701E-2</v>
      </c>
    </row>
    <row r="78" spans="1:3" x14ac:dyDescent="0.3">
      <c r="A78" t="s">
        <v>77</v>
      </c>
      <c r="B78">
        <v>5.6264793795807302</v>
      </c>
      <c r="C78">
        <v>-4.77285159401918E-3</v>
      </c>
    </row>
    <row r="79" spans="1:3" x14ac:dyDescent="0.3">
      <c r="A79" t="s">
        <v>78</v>
      </c>
      <c r="B79">
        <v>5.6281245078249</v>
      </c>
      <c r="C79">
        <v>-1.66518447596807E-4</v>
      </c>
    </row>
    <row r="80" spans="1:3" x14ac:dyDescent="0.3">
      <c r="A80" t="s">
        <v>79</v>
      </c>
      <c r="B80">
        <v>5.6241762000484998</v>
      </c>
      <c r="C80">
        <v>-4.1148040015247097E-3</v>
      </c>
    </row>
    <row r="81" spans="1:3" x14ac:dyDescent="0.3">
      <c r="A81" t="s">
        <v>80</v>
      </c>
      <c r="B81">
        <v>5.6261503539325801</v>
      </c>
      <c r="C81">
        <v>-3.12773261287608E-3</v>
      </c>
    </row>
    <row r="82" spans="1:3" x14ac:dyDescent="0.3">
      <c r="A82" t="s">
        <v>81</v>
      </c>
      <c r="B82">
        <v>5.6235181487556396</v>
      </c>
      <c r="C82">
        <v>2.4656719207072899E-3</v>
      </c>
    </row>
    <row r="83" spans="1:3" x14ac:dyDescent="0.3">
      <c r="A83" t="s">
        <v>82</v>
      </c>
      <c r="B83">
        <v>5.6235181487556396</v>
      </c>
      <c r="C83">
        <v>1.4786005326846399E-3</v>
      </c>
    </row>
    <row r="84" spans="1:3" x14ac:dyDescent="0.3">
      <c r="A84" t="s">
        <v>83</v>
      </c>
      <c r="B84">
        <v>5.6284535334744197</v>
      </c>
      <c r="C84">
        <v>-0.101505848291846</v>
      </c>
    </row>
    <row r="85" spans="1:3" x14ac:dyDescent="0.3">
      <c r="A85" t="s">
        <v>84</v>
      </c>
      <c r="B85">
        <v>5.6268084052291103</v>
      </c>
      <c r="C85">
        <v>-3.7857802052960999E-3</v>
      </c>
    </row>
    <row r="86" spans="1:3" x14ac:dyDescent="0.3">
      <c r="A86" t="s">
        <v>85</v>
      </c>
      <c r="B86">
        <v>5.6251632769895101</v>
      </c>
      <c r="C86">
        <v>1.4786005326846399E-3</v>
      </c>
    </row>
    <row r="87" spans="1:3" x14ac:dyDescent="0.3">
      <c r="A87" t="s">
        <v>86</v>
      </c>
      <c r="B87">
        <v>5.6222020461726601</v>
      </c>
      <c r="C87">
        <v>-3.4567564090798998E-3</v>
      </c>
    </row>
    <row r="88" spans="1:3" x14ac:dyDescent="0.3">
      <c r="A88" t="s">
        <v>87</v>
      </c>
      <c r="B88">
        <v>5.62384717440196</v>
      </c>
      <c r="C88">
        <v>1.7271742728156601E-2</v>
      </c>
    </row>
    <row r="89" spans="1:3" x14ac:dyDescent="0.3">
      <c r="A89" t="s">
        <v>88</v>
      </c>
      <c r="B89">
        <v>5.6264793795807302</v>
      </c>
      <c r="C89">
        <v>3.9645360793428903E-2</v>
      </c>
    </row>
    <row r="90" spans="1:3" x14ac:dyDescent="0.3">
      <c r="A90" t="s">
        <v>89</v>
      </c>
      <c r="B90">
        <v>5.6225310718180603</v>
      </c>
      <c r="C90">
        <v>4.7688384923361502E-3</v>
      </c>
    </row>
    <row r="91" spans="1:3" x14ac:dyDescent="0.3">
      <c r="A91" t="s">
        <v>90</v>
      </c>
      <c r="B91">
        <v>5.6261503539325801</v>
      </c>
      <c r="C91">
        <v>-1.48261363204231E-3</v>
      </c>
    </row>
    <row r="92" spans="1:3" x14ac:dyDescent="0.3">
      <c r="A92" t="s">
        <v>91</v>
      </c>
      <c r="B92">
        <v>5.6222020461726601</v>
      </c>
      <c r="C92">
        <v>5.0978622882348803E-3</v>
      </c>
    </row>
    <row r="93" spans="1:3" x14ac:dyDescent="0.3">
      <c r="A93" t="s">
        <v>92</v>
      </c>
      <c r="B93">
        <v>5.6268084052291103</v>
      </c>
      <c r="C93">
        <v>3.8658289409256502E-2</v>
      </c>
    </row>
    <row r="94" spans="1:3" x14ac:dyDescent="0.3">
      <c r="A94" t="s">
        <v>93</v>
      </c>
      <c r="B94">
        <v>5.62746645652655</v>
      </c>
      <c r="C94">
        <v>3.1419765922390701E-2</v>
      </c>
    </row>
    <row r="95" spans="1:3" x14ac:dyDescent="0.3">
      <c r="A95" t="s">
        <v>94</v>
      </c>
      <c r="B95">
        <v>5.6254923026369701</v>
      </c>
      <c r="C95">
        <v>-3.4567564090798998E-3</v>
      </c>
    </row>
    <row r="96" spans="1:3" x14ac:dyDescent="0.3">
      <c r="A96" t="s">
        <v>95</v>
      </c>
      <c r="B96">
        <v>5.7587477088272498</v>
      </c>
      <c r="C96">
        <v>10.0002430619072</v>
      </c>
    </row>
    <row r="97" spans="1:3" x14ac:dyDescent="0.3">
      <c r="A97" t="s">
        <v>96</v>
      </c>
      <c r="B97">
        <v>5.7735538674280997</v>
      </c>
      <c r="C97">
        <v>9.9893850742391503</v>
      </c>
    </row>
    <row r="98" spans="1:3" x14ac:dyDescent="0.3">
      <c r="A98" t="s">
        <v>97</v>
      </c>
      <c r="B98">
        <v>5.7807924340284202</v>
      </c>
      <c r="C98">
        <v>9.9851076852821805</v>
      </c>
    </row>
    <row r="99" spans="1:3" x14ac:dyDescent="0.3">
      <c r="A99" t="s">
        <v>98</v>
      </c>
      <c r="B99">
        <v>5.7867148976952603</v>
      </c>
      <c r="C99">
        <v>9.9893850742391503</v>
      </c>
    </row>
    <row r="100" spans="1:3" x14ac:dyDescent="0.3">
      <c r="A100" t="s">
        <v>99</v>
      </c>
      <c r="B100">
        <v>5.7995469025688697</v>
      </c>
      <c r="C100">
        <v>9.9818173861323007</v>
      </c>
    </row>
    <row r="101" spans="1:3" x14ac:dyDescent="0.3">
      <c r="A101" t="s">
        <v>100</v>
      </c>
      <c r="B101">
        <v>5.8021791087411803</v>
      </c>
      <c r="C101">
        <v>9.9999140319711604</v>
      </c>
    </row>
    <row r="102" spans="1:3" x14ac:dyDescent="0.3">
      <c r="A102" t="s">
        <v>101</v>
      </c>
      <c r="B102">
        <v>5.8064564438034596</v>
      </c>
      <c r="C102">
        <v>10.013404259688301</v>
      </c>
    </row>
    <row r="103" spans="1:3" x14ac:dyDescent="0.3">
      <c r="A103" t="s">
        <v>102</v>
      </c>
      <c r="B103">
        <v>5.8130369593619697</v>
      </c>
      <c r="C103">
        <v>9.9758948477672202</v>
      </c>
    </row>
    <row r="104" spans="1:3" x14ac:dyDescent="0.3">
      <c r="A104" t="s">
        <v>103</v>
      </c>
      <c r="B104">
        <v>5.8235657844526996</v>
      </c>
      <c r="C104">
        <v>9.9890560443168894</v>
      </c>
    </row>
    <row r="105" spans="1:3" x14ac:dyDescent="0.3">
      <c r="A105" t="s">
        <v>104</v>
      </c>
      <c r="B105">
        <v>5.8235657844526996</v>
      </c>
      <c r="C105">
        <v>9.9656949208982404</v>
      </c>
    </row>
    <row r="106" spans="1:3" x14ac:dyDescent="0.3">
      <c r="A106" t="s">
        <v>105</v>
      </c>
      <c r="B106">
        <v>5.8331075324010602</v>
      </c>
      <c r="C106">
        <v>10.0025462714708</v>
      </c>
    </row>
    <row r="107" spans="1:3" x14ac:dyDescent="0.3">
      <c r="A107" t="s">
        <v>106</v>
      </c>
      <c r="B107">
        <v>5.83804291934932</v>
      </c>
      <c r="C107">
        <v>9.9650368611139299</v>
      </c>
    </row>
    <row r="108" spans="1:3" x14ac:dyDescent="0.3">
      <c r="A108" t="s">
        <v>107</v>
      </c>
      <c r="B108">
        <v>5.84297830635112</v>
      </c>
      <c r="C108">
        <v>9.9709593992324201</v>
      </c>
    </row>
    <row r="109" spans="1:3" x14ac:dyDescent="0.3">
      <c r="A109" t="s">
        <v>108</v>
      </c>
      <c r="B109">
        <v>5.8456105127739804</v>
      </c>
      <c r="C109">
        <v>9.9999140319711604</v>
      </c>
    </row>
    <row r="110" spans="1:3" x14ac:dyDescent="0.3">
      <c r="A110" t="s">
        <v>109</v>
      </c>
      <c r="B110">
        <v>5.8508749256654697</v>
      </c>
      <c r="C110">
        <v>9.9778690272072907</v>
      </c>
    </row>
    <row r="111" spans="1:3" x14ac:dyDescent="0.3">
      <c r="A111" t="s">
        <v>110</v>
      </c>
      <c r="B111">
        <v>5.8521910288978702</v>
      </c>
      <c r="C111">
        <v>9.9982688822974506</v>
      </c>
    </row>
    <row r="112" spans="1:3" x14ac:dyDescent="0.3">
      <c r="A112" t="s">
        <v>111</v>
      </c>
      <c r="B112">
        <v>5.8535071321340997</v>
      </c>
      <c r="C112">
        <v>9.9456240982227992</v>
      </c>
    </row>
    <row r="113" spans="1:3" x14ac:dyDescent="0.3">
      <c r="A113" t="s">
        <v>112</v>
      </c>
      <c r="B113">
        <v>5.85877154511717</v>
      </c>
      <c r="C113">
        <v>10.003204331349799</v>
      </c>
    </row>
    <row r="114" spans="1:3" x14ac:dyDescent="0.3">
      <c r="A114" t="s">
        <v>113</v>
      </c>
      <c r="B114">
        <v>5.8673262163451003</v>
      </c>
      <c r="C114">
        <v>9.9604304426702406</v>
      </c>
    </row>
    <row r="115" spans="1:3" x14ac:dyDescent="0.3">
      <c r="A115" t="s">
        <v>114</v>
      </c>
      <c r="B115">
        <v>5.8686423196252697</v>
      </c>
      <c r="C115">
        <v>10.0117591099292</v>
      </c>
    </row>
    <row r="116" spans="1:3" x14ac:dyDescent="0.3">
      <c r="A116" t="s">
        <v>115</v>
      </c>
      <c r="B116">
        <v>5.8716035520196703</v>
      </c>
      <c r="C116">
        <v>9.9999140319711604</v>
      </c>
    </row>
    <row r="117" spans="1:3" x14ac:dyDescent="0.3">
      <c r="A117" t="s">
        <v>116</v>
      </c>
      <c r="B117">
        <v>5.8702874487308803</v>
      </c>
      <c r="C117">
        <v>10.00353336129</v>
      </c>
    </row>
    <row r="118" spans="1:3" x14ac:dyDescent="0.3">
      <c r="A118" t="s">
        <v>117</v>
      </c>
      <c r="B118">
        <v>5.8745647844334599</v>
      </c>
      <c r="C118">
        <v>10.028210607989401</v>
      </c>
    </row>
    <row r="119" spans="1:3" x14ac:dyDescent="0.3">
      <c r="A119" t="s">
        <v>118</v>
      </c>
      <c r="B119">
        <v>5.8804872493192404</v>
      </c>
      <c r="C119">
        <v>9.9900431340849298</v>
      </c>
    </row>
    <row r="120" spans="1:3" x14ac:dyDescent="0.3">
      <c r="A120" t="s">
        <v>119</v>
      </c>
      <c r="B120">
        <v>5.8801582234902199</v>
      </c>
      <c r="C120">
        <v>10.00353336129</v>
      </c>
    </row>
    <row r="121" spans="1:3" x14ac:dyDescent="0.3">
      <c r="A121" t="s">
        <v>120</v>
      </c>
      <c r="B121">
        <v>5.8850936109507703</v>
      </c>
      <c r="C121">
        <v>9.9749077580527903</v>
      </c>
    </row>
    <row r="122" spans="1:3" x14ac:dyDescent="0.3">
      <c r="A122" t="s">
        <v>121</v>
      </c>
      <c r="B122">
        <v>5.8864097142827001</v>
      </c>
      <c r="C122">
        <v>9.9969527625659698</v>
      </c>
    </row>
    <row r="123" spans="1:3" x14ac:dyDescent="0.3">
      <c r="A123" t="s">
        <v>122</v>
      </c>
      <c r="B123">
        <v>5.8906870501380002</v>
      </c>
      <c r="C123">
        <v>9.97852708702397</v>
      </c>
    </row>
    <row r="124" spans="1:3" x14ac:dyDescent="0.3">
      <c r="A124" t="s">
        <v>123</v>
      </c>
      <c r="B124">
        <v>5.8933192568383603</v>
      </c>
      <c r="C124">
        <v>10.0104429901294</v>
      </c>
    </row>
    <row r="125" spans="1:3" x14ac:dyDescent="0.3">
      <c r="A125" t="s">
        <v>124</v>
      </c>
      <c r="B125">
        <v>5.8946353601943002</v>
      </c>
      <c r="C125">
        <v>9.9926753734846407</v>
      </c>
    </row>
    <row r="126" spans="1:3" x14ac:dyDescent="0.3">
      <c r="A126" t="s">
        <v>125</v>
      </c>
      <c r="B126">
        <v>5.8985836702852197</v>
      </c>
      <c r="C126">
        <v>10.0173526191527</v>
      </c>
    </row>
    <row r="127" spans="1:3" x14ac:dyDescent="0.3">
      <c r="A127" t="s">
        <v>126</v>
      </c>
      <c r="B127">
        <v>5.9015449028761298</v>
      </c>
      <c r="C127">
        <v>9.9936624632664</v>
      </c>
    </row>
    <row r="128" spans="1:3" x14ac:dyDescent="0.3">
      <c r="A128" t="s">
        <v>127</v>
      </c>
      <c r="B128">
        <v>5.9035190579475696</v>
      </c>
      <c r="C128">
        <v>10.015378439413</v>
      </c>
    </row>
    <row r="129" spans="1:3" x14ac:dyDescent="0.3">
      <c r="A129" t="s">
        <v>128</v>
      </c>
      <c r="B129">
        <v>5.9031900321017297</v>
      </c>
      <c r="C129">
        <v>9.9946495530519108</v>
      </c>
    </row>
    <row r="130" spans="1:3" x14ac:dyDescent="0.3">
      <c r="A130" t="s">
        <v>129</v>
      </c>
      <c r="B130">
        <v>5.9054932130276701</v>
      </c>
      <c r="C130">
        <v>10.016365529281</v>
      </c>
    </row>
    <row r="131" spans="1:3" x14ac:dyDescent="0.3">
      <c r="A131" t="s">
        <v>130</v>
      </c>
      <c r="B131">
        <v>5.9120737300239803</v>
      </c>
      <c r="C131">
        <v>9.9880689545526007</v>
      </c>
    </row>
    <row r="132" spans="1:3" x14ac:dyDescent="0.3">
      <c r="A132" t="s">
        <v>131</v>
      </c>
      <c r="B132">
        <v>5.9117447041718698</v>
      </c>
      <c r="C132">
        <v>10.020971948714401</v>
      </c>
    </row>
    <row r="133" spans="1:3" x14ac:dyDescent="0.3">
      <c r="A133" t="s">
        <v>132</v>
      </c>
      <c r="B133">
        <v>5.9120737300239803</v>
      </c>
      <c r="C133">
        <v>9.9969527625659698</v>
      </c>
    </row>
    <row r="134" spans="1:3" x14ac:dyDescent="0.3">
      <c r="A134" t="s">
        <v>133</v>
      </c>
      <c r="B134">
        <v>5.9140478851416702</v>
      </c>
      <c r="C134">
        <v>9.99333343333873</v>
      </c>
    </row>
    <row r="135" spans="1:3" x14ac:dyDescent="0.3">
      <c r="A135" t="s">
        <v>134</v>
      </c>
      <c r="B135">
        <v>5.9156930144130504</v>
      </c>
      <c r="C135">
        <v>10.031500907726601</v>
      </c>
    </row>
    <row r="136" spans="1:3" x14ac:dyDescent="0.3">
      <c r="A136" t="s">
        <v>135</v>
      </c>
      <c r="B136">
        <v>5.9202993764049996</v>
      </c>
      <c r="C136">
        <v>10.007810750549901</v>
      </c>
    </row>
    <row r="137" spans="1:3" x14ac:dyDescent="0.3">
      <c r="A137" t="s">
        <v>136</v>
      </c>
      <c r="B137">
        <v>5.9189832729739003</v>
      </c>
      <c r="C137">
        <v>9.9923463435582196</v>
      </c>
    </row>
    <row r="138" spans="1:3" x14ac:dyDescent="0.3">
      <c r="A138" t="s">
        <v>137</v>
      </c>
      <c r="B138">
        <v>5.9235896349996402</v>
      </c>
      <c r="C138">
        <v>9.99333343333873</v>
      </c>
    </row>
    <row r="139" spans="1:3" x14ac:dyDescent="0.3">
      <c r="A139" t="s">
        <v>138</v>
      </c>
      <c r="B139">
        <v>5.9226025574187098</v>
      </c>
      <c r="C139">
        <v>10.0009011217804</v>
      </c>
    </row>
    <row r="140" spans="1:3" x14ac:dyDescent="0.3">
      <c r="A140" t="s">
        <v>139</v>
      </c>
      <c r="B140">
        <v>5.92490573844427</v>
      </c>
      <c r="C140">
        <v>10.010113960180499</v>
      </c>
    </row>
    <row r="141" spans="1:3" x14ac:dyDescent="0.3">
      <c r="A141" t="s">
        <v>140</v>
      </c>
      <c r="B141">
        <v>5.93181528159199</v>
      </c>
      <c r="C141">
        <v>9.9601014127845104</v>
      </c>
    </row>
    <row r="142" spans="1:3" x14ac:dyDescent="0.3">
      <c r="A142" t="s">
        <v>141</v>
      </c>
      <c r="B142">
        <v>5.9278669712088101</v>
      </c>
      <c r="C142">
        <v>10.0532168870403</v>
      </c>
    </row>
    <row r="143" spans="1:3" x14ac:dyDescent="0.3">
      <c r="A143" t="s">
        <v>142</v>
      </c>
      <c r="B143">
        <v>5.93115722985904</v>
      </c>
      <c r="C143">
        <v>10.001559181655299</v>
      </c>
    </row>
    <row r="144" spans="1:3" x14ac:dyDescent="0.3">
      <c r="A144" t="s">
        <v>143</v>
      </c>
      <c r="B144">
        <v>5.9357635920100202</v>
      </c>
      <c r="C144">
        <v>9.9939914931944909</v>
      </c>
    </row>
    <row r="145" spans="1:3" x14ac:dyDescent="0.3">
      <c r="A145" t="s">
        <v>144</v>
      </c>
      <c r="B145">
        <v>5.9331313850607996</v>
      </c>
      <c r="C145">
        <v>10.032158967679001</v>
      </c>
    </row>
    <row r="146" spans="1:3" x14ac:dyDescent="0.3">
      <c r="A146" t="s">
        <v>145</v>
      </c>
      <c r="B146">
        <v>5.9364216437497497</v>
      </c>
      <c r="C146">
        <v>9.9913592537814608</v>
      </c>
    </row>
    <row r="147" spans="1:3" x14ac:dyDescent="0.3">
      <c r="A147" t="s">
        <v>146</v>
      </c>
      <c r="B147">
        <v>5.9357635920100202</v>
      </c>
      <c r="C147">
        <v>9.9630626817709693</v>
      </c>
    </row>
    <row r="148" spans="1:3" x14ac:dyDescent="0.3">
      <c r="A148" t="s">
        <v>147</v>
      </c>
      <c r="B148">
        <v>5.94168605770244</v>
      </c>
      <c r="C148">
        <v>9.9400305905386599</v>
      </c>
    </row>
    <row r="149" spans="1:3" x14ac:dyDescent="0.3">
      <c r="A149" t="s">
        <v>148</v>
      </c>
      <c r="B149">
        <v>5.9370796954904401</v>
      </c>
      <c r="C149">
        <v>10.0999391517501</v>
      </c>
    </row>
    <row r="150" spans="1:3" x14ac:dyDescent="0.3">
      <c r="A150" t="s">
        <v>149</v>
      </c>
      <c r="B150">
        <v>5.9413570318285798</v>
      </c>
      <c r="C150">
        <v>9.9956366428411503</v>
      </c>
    </row>
    <row r="151" spans="1:3" x14ac:dyDescent="0.3">
      <c r="A151" t="s">
        <v>150</v>
      </c>
      <c r="B151">
        <v>5.9456343682076698</v>
      </c>
      <c r="C151">
        <v>9.9890560443168894</v>
      </c>
    </row>
    <row r="152" spans="1:3" x14ac:dyDescent="0.3">
      <c r="A152" t="s">
        <v>151</v>
      </c>
      <c r="B152">
        <v>5.9449763164543699</v>
      </c>
      <c r="C152">
        <v>9.9923463435582196</v>
      </c>
    </row>
    <row r="153" spans="1:3" x14ac:dyDescent="0.3">
      <c r="A153" t="s">
        <v>152</v>
      </c>
      <c r="B153">
        <v>5.9439892388262496</v>
      </c>
      <c r="C153">
        <v>10.0012301517176</v>
      </c>
    </row>
    <row r="154" spans="1:3" x14ac:dyDescent="0.3">
      <c r="A154" t="s">
        <v>153</v>
      </c>
      <c r="B154">
        <v>5.9449763164543699</v>
      </c>
      <c r="C154">
        <v>10.033804117567501</v>
      </c>
    </row>
    <row r="155" spans="1:3" x14ac:dyDescent="0.3">
      <c r="A155" t="s">
        <v>154</v>
      </c>
      <c r="B155">
        <v>5.9568212481622398</v>
      </c>
      <c r="C155">
        <v>9.9887270143950406</v>
      </c>
    </row>
    <row r="156" spans="1:3" x14ac:dyDescent="0.3">
      <c r="A156" t="s">
        <v>155</v>
      </c>
      <c r="B156">
        <v>5.9499117046277501</v>
      </c>
      <c r="C156">
        <v>9.9837915656172402</v>
      </c>
    </row>
    <row r="157" spans="1:3" x14ac:dyDescent="0.3">
      <c r="A157" t="s">
        <v>156</v>
      </c>
      <c r="B157">
        <v>5.9472794975951597</v>
      </c>
      <c r="C157">
        <v>9.9946495530519108</v>
      </c>
    </row>
    <row r="158" spans="1:3" x14ac:dyDescent="0.3">
      <c r="A158" t="s">
        <v>157</v>
      </c>
      <c r="B158">
        <v>5.9558341705078996</v>
      </c>
      <c r="C158">
        <v>9.9699723095366704</v>
      </c>
    </row>
    <row r="159" spans="1:3" x14ac:dyDescent="0.3">
      <c r="A159" t="s">
        <v>158</v>
      </c>
      <c r="B159">
        <v>5.95254391167588</v>
      </c>
      <c r="C159">
        <v>9.9939914931944909</v>
      </c>
    </row>
    <row r="160" spans="1:3" x14ac:dyDescent="0.3">
      <c r="A160" t="s">
        <v>159</v>
      </c>
      <c r="B160">
        <v>5.95221488579402</v>
      </c>
      <c r="C160">
        <v>10.0058365708827</v>
      </c>
    </row>
    <row r="161" spans="1:3" x14ac:dyDescent="0.3">
      <c r="A161" t="s">
        <v>160</v>
      </c>
      <c r="B161">
        <v>5.9564922222772196</v>
      </c>
      <c r="C161">
        <v>9.9962947027027305</v>
      </c>
    </row>
    <row r="162" spans="1:3" x14ac:dyDescent="0.3">
      <c r="A162" t="s">
        <v>161</v>
      </c>
      <c r="B162">
        <v>5.9627437141342403</v>
      </c>
      <c r="C162">
        <v>9.9900431340849298</v>
      </c>
    </row>
    <row r="163" spans="1:3" x14ac:dyDescent="0.3">
      <c r="A163" t="s">
        <v>162</v>
      </c>
      <c r="B163">
        <v>5.9578083258187702</v>
      </c>
      <c r="C163">
        <v>9.9907011939323596</v>
      </c>
    </row>
    <row r="164" spans="1:3" x14ac:dyDescent="0.3">
      <c r="A164" t="s">
        <v>163</v>
      </c>
      <c r="B164">
        <v>5.95813735170477</v>
      </c>
      <c r="C164">
        <v>10.018339709028099</v>
      </c>
    </row>
    <row r="165" spans="1:3" x14ac:dyDescent="0.3">
      <c r="A165" t="s">
        <v>164</v>
      </c>
      <c r="B165">
        <v>5.9597824811383999</v>
      </c>
      <c r="C165">
        <v>9.9989269421656903</v>
      </c>
    </row>
    <row r="166" spans="1:3" x14ac:dyDescent="0.3">
      <c r="A166" t="s">
        <v>165</v>
      </c>
      <c r="B166">
        <v>5.9607695588014904</v>
      </c>
      <c r="C166">
        <v>9.9939914931944909</v>
      </c>
    </row>
    <row r="167" spans="1:3" x14ac:dyDescent="0.3">
      <c r="A167" t="s">
        <v>166</v>
      </c>
      <c r="B167">
        <v>5.9591244293642198</v>
      </c>
      <c r="C167">
        <v>9.9966237326341396</v>
      </c>
    </row>
    <row r="168" spans="1:3" x14ac:dyDescent="0.3">
      <c r="A168" t="s">
        <v>167</v>
      </c>
      <c r="B168">
        <v>5.9666920248260302</v>
      </c>
      <c r="C168">
        <v>10.0111010500285</v>
      </c>
    </row>
    <row r="169" spans="1:3" x14ac:dyDescent="0.3">
      <c r="A169" t="s">
        <v>168</v>
      </c>
      <c r="B169">
        <v>5.9663629989337101</v>
      </c>
      <c r="C169">
        <v>10.017023589195</v>
      </c>
    </row>
    <row r="170" spans="1:3" x14ac:dyDescent="0.3">
      <c r="A170" t="s">
        <v>169</v>
      </c>
      <c r="B170">
        <v>5.9614276105780997</v>
      </c>
      <c r="C170">
        <v>10.0048494810548</v>
      </c>
    </row>
    <row r="171" spans="1:3" x14ac:dyDescent="0.3">
      <c r="A171" t="s">
        <v>170</v>
      </c>
      <c r="B171">
        <v>5.9680081283977398</v>
      </c>
      <c r="C171">
        <v>9.9492434267880494</v>
      </c>
    </row>
    <row r="172" spans="1:3" x14ac:dyDescent="0.3">
      <c r="A172" t="s">
        <v>171</v>
      </c>
      <c r="B172">
        <v>5.9663629989337101</v>
      </c>
      <c r="C172">
        <v>9.9959656727717299</v>
      </c>
    </row>
    <row r="173" spans="1:3" x14ac:dyDescent="0.3">
      <c r="A173" t="s">
        <v>172</v>
      </c>
      <c r="B173">
        <v>5.9699822837626204</v>
      </c>
      <c r="C173">
        <v>9.9860947750352391</v>
      </c>
    </row>
    <row r="174" spans="1:3" x14ac:dyDescent="0.3">
      <c r="A174" t="s">
        <v>173</v>
      </c>
      <c r="B174">
        <v>5.9689952060790903</v>
      </c>
      <c r="C174">
        <v>9.9962947027027305</v>
      </c>
    </row>
    <row r="175" spans="1:3" x14ac:dyDescent="0.3">
      <c r="A175" t="s">
        <v>174</v>
      </c>
      <c r="B175">
        <v>5.9709693614483497</v>
      </c>
      <c r="C175">
        <v>10.0002430619072</v>
      </c>
    </row>
    <row r="176" spans="1:3" x14ac:dyDescent="0.3">
      <c r="A176" t="s">
        <v>175</v>
      </c>
      <c r="B176">
        <v>5.9706403355528703</v>
      </c>
      <c r="C176">
        <v>9.9798432066623199</v>
      </c>
    </row>
    <row r="177" spans="1:3" x14ac:dyDescent="0.3">
      <c r="A177" t="s">
        <v>176</v>
      </c>
      <c r="B177">
        <v>5.9752466981118504</v>
      </c>
      <c r="C177">
        <v>9.9745787281488099</v>
      </c>
    </row>
    <row r="178" spans="1:3" x14ac:dyDescent="0.3">
      <c r="A178" t="s">
        <v>177</v>
      </c>
      <c r="B178">
        <v>5.9742596204166203</v>
      </c>
      <c r="C178">
        <v>9.98115932630731</v>
      </c>
    </row>
    <row r="179" spans="1:3" x14ac:dyDescent="0.3">
      <c r="A179" t="s">
        <v>178</v>
      </c>
      <c r="B179">
        <v>5.9703113096576201</v>
      </c>
      <c r="C179">
        <v>10.0245912783266</v>
      </c>
    </row>
    <row r="180" spans="1:3" x14ac:dyDescent="0.3">
      <c r="A180" t="s">
        <v>179</v>
      </c>
      <c r="B180">
        <v>5.9726144909294403</v>
      </c>
      <c r="C180">
        <v>9.9874108947118199</v>
      </c>
    </row>
    <row r="181" spans="1:3" x14ac:dyDescent="0.3">
      <c r="A181" t="s">
        <v>180</v>
      </c>
      <c r="B181">
        <v>5.9772208535089</v>
      </c>
      <c r="C181">
        <v>10.009126870336299</v>
      </c>
    </row>
    <row r="182" spans="1:3" x14ac:dyDescent="0.3">
      <c r="A182" t="s">
        <v>181</v>
      </c>
      <c r="B182">
        <v>5.9765628017089103</v>
      </c>
      <c r="C182">
        <v>9.9847786553653197</v>
      </c>
    </row>
    <row r="183" spans="1:3" x14ac:dyDescent="0.3">
      <c r="A183" t="s">
        <v>182</v>
      </c>
      <c r="B183">
        <v>5.9785369571118103</v>
      </c>
      <c r="C183">
        <v>9.9962947027027305</v>
      </c>
    </row>
    <row r="184" spans="1:3" x14ac:dyDescent="0.3">
      <c r="A184" t="s">
        <v>183</v>
      </c>
      <c r="B184">
        <v>5.9762337758092796</v>
      </c>
      <c r="C184">
        <v>9.9824754459589506</v>
      </c>
    </row>
    <row r="185" spans="1:3" x14ac:dyDescent="0.3">
      <c r="A185" t="s">
        <v>184</v>
      </c>
      <c r="B185">
        <v>5.9788659830131499</v>
      </c>
      <c r="C185">
        <v>9.9982688822974506</v>
      </c>
    </row>
    <row r="186" spans="1:3" x14ac:dyDescent="0.3">
      <c r="A186" t="s">
        <v>185</v>
      </c>
      <c r="B186">
        <v>5.9755757240107501</v>
      </c>
      <c r="C186">
        <v>9.9976108224308806</v>
      </c>
    </row>
    <row r="187" spans="1:3" x14ac:dyDescent="0.3">
      <c r="A187" t="s">
        <v>186</v>
      </c>
      <c r="B187">
        <v>5.9768918276087799</v>
      </c>
      <c r="C187">
        <v>9.9828044758729</v>
      </c>
    </row>
    <row r="188" spans="1:3" x14ac:dyDescent="0.3">
      <c r="A188" t="s">
        <v>187</v>
      </c>
      <c r="B188">
        <v>5.9762337758092796</v>
      </c>
      <c r="C188">
        <v>10.003204331349799</v>
      </c>
    </row>
    <row r="189" spans="1:3" x14ac:dyDescent="0.3">
      <c r="A189" t="s">
        <v>188</v>
      </c>
      <c r="B189">
        <v>5.9778789053098702</v>
      </c>
      <c r="C189">
        <v>10.0443330771009</v>
      </c>
    </row>
    <row r="190" spans="1:3" x14ac:dyDescent="0.3">
      <c r="A190" t="s">
        <v>189</v>
      </c>
      <c r="B190">
        <v>5.9765628017089103</v>
      </c>
      <c r="C190">
        <v>10.0255783682297</v>
      </c>
    </row>
    <row r="191" spans="1:3" x14ac:dyDescent="0.3">
      <c r="A191" t="s">
        <v>190</v>
      </c>
      <c r="B191">
        <v>5.9841303974677302</v>
      </c>
      <c r="C191">
        <v>9.9607594725563793</v>
      </c>
    </row>
    <row r="192" spans="1:3" x14ac:dyDescent="0.3">
      <c r="A192" t="s">
        <v>191</v>
      </c>
      <c r="B192">
        <v>5.9821562420399399</v>
      </c>
      <c r="C192">
        <v>10.021959038603701</v>
      </c>
    </row>
    <row r="193" spans="1:3" x14ac:dyDescent="0.3">
      <c r="A193" t="s">
        <v>192</v>
      </c>
      <c r="B193">
        <v>5.9828142938482296</v>
      </c>
      <c r="C193">
        <v>10.0028753014101</v>
      </c>
    </row>
    <row r="194" spans="1:3" x14ac:dyDescent="0.3">
      <c r="A194" t="s">
        <v>193</v>
      </c>
      <c r="B194">
        <v>5.9851174751849197</v>
      </c>
      <c r="C194">
        <v>10.033804117567501</v>
      </c>
    </row>
    <row r="195" spans="1:3" x14ac:dyDescent="0.3">
      <c r="A195" t="s">
        <v>194</v>
      </c>
      <c r="B195">
        <v>5.9818272161361596</v>
      </c>
      <c r="C195">
        <v>9.9995850020355892</v>
      </c>
    </row>
    <row r="196" spans="1:3" x14ac:dyDescent="0.3">
      <c r="A196" t="s">
        <v>195</v>
      </c>
      <c r="B196">
        <v>5.98248526794396</v>
      </c>
      <c r="C196">
        <v>9.9979398523639595</v>
      </c>
    </row>
    <row r="197" spans="1:3" x14ac:dyDescent="0.3">
      <c r="A197" t="s">
        <v>196</v>
      </c>
      <c r="B197">
        <v>5.9828142938482296</v>
      </c>
      <c r="C197">
        <v>10.052229797032</v>
      </c>
    </row>
    <row r="198" spans="1:3" x14ac:dyDescent="0.3">
      <c r="A198" t="s">
        <v>197</v>
      </c>
      <c r="B198">
        <v>5.98248526794396</v>
      </c>
      <c r="C198">
        <v>10.022288068567599</v>
      </c>
    </row>
    <row r="199" spans="1:3" x14ac:dyDescent="0.3">
      <c r="A199" t="s">
        <v>198</v>
      </c>
      <c r="B199">
        <v>5.9887367601667698</v>
      </c>
      <c r="C199">
        <v>9.9979398523639595</v>
      </c>
    </row>
    <row r="200" spans="1:3" x14ac:dyDescent="0.3">
      <c r="A200" t="s">
        <v>199</v>
      </c>
      <c r="B200">
        <v>5.9870916306259003</v>
      </c>
      <c r="C200">
        <v>10.000572091843599</v>
      </c>
    </row>
    <row r="201" spans="1:3" x14ac:dyDescent="0.3">
      <c r="A201" t="s">
        <v>200</v>
      </c>
      <c r="B201">
        <v>5.9870916306259003</v>
      </c>
      <c r="C201">
        <v>10.0114300799786</v>
      </c>
    </row>
    <row r="202" spans="1:3" x14ac:dyDescent="0.3">
      <c r="A202" t="s">
        <v>201</v>
      </c>
      <c r="B202">
        <v>5.99038188971375</v>
      </c>
      <c r="C202">
        <v>9.9801722365729404</v>
      </c>
    </row>
    <row r="203" spans="1:3" x14ac:dyDescent="0.3">
      <c r="A203" t="s">
        <v>202</v>
      </c>
      <c r="B203">
        <v>5.9923560451781901</v>
      </c>
      <c r="C203">
        <v>9.9972817924982191</v>
      </c>
    </row>
    <row r="204" spans="1:3" x14ac:dyDescent="0.3">
      <c r="A204" t="s">
        <v>203</v>
      </c>
      <c r="B204">
        <v>5.9874206565335903</v>
      </c>
      <c r="C204">
        <v>10.0393976272663</v>
      </c>
    </row>
    <row r="205" spans="1:3" x14ac:dyDescent="0.3">
      <c r="A205" t="s">
        <v>204</v>
      </c>
      <c r="B205">
        <v>5.9916979933557304</v>
      </c>
      <c r="C205">
        <v>9.9443079787569495</v>
      </c>
    </row>
    <row r="206" spans="1:3" x14ac:dyDescent="0.3">
      <c r="A206" t="s">
        <v>205</v>
      </c>
      <c r="B206">
        <v>5.9900528638038599</v>
      </c>
      <c r="C206">
        <v>9.9798432066623199</v>
      </c>
    </row>
    <row r="207" spans="1:3" x14ac:dyDescent="0.3">
      <c r="A207" t="s">
        <v>206</v>
      </c>
      <c r="B207">
        <v>5.9880787083496898</v>
      </c>
      <c r="C207">
        <v>10.0206429187522</v>
      </c>
    </row>
    <row r="208" spans="1:3" x14ac:dyDescent="0.3">
      <c r="A208" t="s">
        <v>207</v>
      </c>
      <c r="B208">
        <v>5.9900528638038599</v>
      </c>
      <c r="C208">
        <v>9.9788561169329402</v>
      </c>
    </row>
    <row r="209" spans="1:3" x14ac:dyDescent="0.3">
      <c r="A209" t="s">
        <v>208</v>
      </c>
      <c r="B209">
        <v>5.9897238378942204</v>
      </c>
      <c r="C209">
        <v>9.9995850020355892</v>
      </c>
    </row>
    <row r="210" spans="1:3" x14ac:dyDescent="0.3">
      <c r="A210" t="s">
        <v>209</v>
      </c>
      <c r="B210">
        <v>5.9963043561334803</v>
      </c>
      <c r="C210">
        <v>9.9643788013312804</v>
      </c>
    </row>
    <row r="211" spans="1:3" x14ac:dyDescent="0.3">
      <c r="A211" t="s">
        <v>210</v>
      </c>
      <c r="B211">
        <v>5.9969624079627897</v>
      </c>
      <c r="C211">
        <v>9.9834625357020403</v>
      </c>
    </row>
    <row r="212" spans="1:3" x14ac:dyDescent="0.3">
      <c r="A212" t="s">
        <v>211</v>
      </c>
      <c r="B212">
        <v>5.99071091562387</v>
      </c>
      <c r="C212">
        <v>9.9972817924982191</v>
      </c>
    </row>
    <row r="213" spans="1:3" x14ac:dyDescent="0.3">
      <c r="A213" t="s">
        <v>212</v>
      </c>
      <c r="B213">
        <v>5.9946592265644902</v>
      </c>
      <c r="C213">
        <v>10.008139780495901</v>
      </c>
    </row>
    <row r="214" spans="1:3" x14ac:dyDescent="0.3">
      <c r="A214" t="s">
        <v>213</v>
      </c>
      <c r="B214">
        <v>5.9926850710897801</v>
      </c>
      <c r="C214">
        <v>9.9979398523639595</v>
      </c>
    </row>
    <row r="215" spans="1:3" x14ac:dyDescent="0.3">
      <c r="A215" t="s">
        <v>214</v>
      </c>
      <c r="B215">
        <v>5.9940011747386102</v>
      </c>
      <c r="C215">
        <v>10.009126870336299</v>
      </c>
    </row>
    <row r="216" spans="1:3" x14ac:dyDescent="0.3">
      <c r="A216" t="s">
        <v>215</v>
      </c>
      <c r="B216">
        <v>5.99531727839135</v>
      </c>
      <c r="C216">
        <v>10.013733289641401</v>
      </c>
    </row>
    <row r="217" spans="1:3" x14ac:dyDescent="0.3">
      <c r="A217" t="s">
        <v>216</v>
      </c>
      <c r="B217">
        <v>5.9992655893730698</v>
      </c>
      <c r="C217">
        <v>9.9834625357020403</v>
      </c>
    </row>
    <row r="218" spans="1:3" x14ac:dyDescent="0.3">
      <c r="A218" t="s">
        <v>217</v>
      </c>
      <c r="B218">
        <v>5.9969624079627897</v>
      </c>
      <c r="C218">
        <v>9.9781980571154207</v>
      </c>
    </row>
    <row r="219" spans="1:3" x14ac:dyDescent="0.3">
      <c r="A219" t="s">
        <v>218</v>
      </c>
      <c r="B219">
        <v>5.9959753302191903</v>
      </c>
      <c r="C219">
        <v>9.9943205231229904</v>
      </c>
    </row>
    <row r="220" spans="1:3" x14ac:dyDescent="0.3">
      <c r="A220" t="s">
        <v>219</v>
      </c>
      <c r="B220">
        <v>5.9969624079627897</v>
      </c>
      <c r="C220">
        <v>9.9653658910058702</v>
      </c>
    </row>
    <row r="221" spans="1:3" x14ac:dyDescent="0.3">
      <c r="A221" t="s">
        <v>220</v>
      </c>
      <c r="B221">
        <v>6.0005816930414797</v>
      </c>
      <c r="C221">
        <v>10.0018882115934</v>
      </c>
    </row>
    <row r="222" spans="1:3" x14ac:dyDescent="0.3">
      <c r="A222" t="s">
        <v>221</v>
      </c>
      <c r="B222">
        <v>5.9963043561334803</v>
      </c>
      <c r="C222">
        <v>9.9561530541881407</v>
      </c>
    </row>
    <row r="223" spans="1:3" x14ac:dyDescent="0.3">
      <c r="A223" t="s">
        <v>222</v>
      </c>
      <c r="B223">
        <v>5.9995946152898103</v>
      </c>
      <c r="C223">
        <v>10.003204331349799</v>
      </c>
    </row>
    <row r="224" spans="1:3" x14ac:dyDescent="0.3">
      <c r="A224" t="s">
        <v>223</v>
      </c>
      <c r="B224">
        <v>6.00354292630972</v>
      </c>
      <c r="C224">
        <v>9.9972817924982191</v>
      </c>
    </row>
    <row r="225" spans="1:3" x14ac:dyDescent="0.3">
      <c r="A225" t="s">
        <v>224</v>
      </c>
      <c r="B225">
        <v>6.0018977967138003</v>
      </c>
      <c r="C225">
        <v>10.0130752297357</v>
      </c>
    </row>
    <row r="226" spans="1:3" x14ac:dyDescent="0.3">
      <c r="A226" t="s">
        <v>225</v>
      </c>
      <c r="B226">
        <v>6.00025266712401</v>
      </c>
      <c r="C226">
        <v>10.0048494810548</v>
      </c>
    </row>
    <row r="227" spans="1:3" x14ac:dyDescent="0.3">
      <c r="A227" t="s">
        <v>226</v>
      </c>
      <c r="B227">
        <v>5.9989365634565797</v>
      </c>
      <c r="C227">
        <v>10.0308428477758</v>
      </c>
    </row>
    <row r="228" spans="1:3" x14ac:dyDescent="0.3">
      <c r="A228" t="s">
        <v>227</v>
      </c>
      <c r="B228">
        <v>5.9995946152898103</v>
      </c>
      <c r="C228">
        <v>10.0074817206043</v>
      </c>
    </row>
    <row r="229" spans="1:3" x14ac:dyDescent="0.3">
      <c r="A229" t="s">
        <v>228</v>
      </c>
      <c r="B229">
        <v>5.9963043561334803</v>
      </c>
      <c r="C229">
        <v>10.0114300799786</v>
      </c>
    </row>
    <row r="230" spans="1:3" x14ac:dyDescent="0.3">
      <c r="A230" t="s">
        <v>229</v>
      </c>
      <c r="B230">
        <v>6.0025558485514399</v>
      </c>
      <c r="C230">
        <v>10.014062319594901</v>
      </c>
    </row>
    <row r="231" spans="1:3" x14ac:dyDescent="0.3">
      <c r="A231" t="s">
        <v>230</v>
      </c>
      <c r="B231">
        <v>6.0051880559117601</v>
      </c>
      <c r="C231">
        <v>9.9452950683557209</v>
      </c>
    </row>
    <row r="232" spans="1:3" x14ac:dyDescent="0.3">
      <c r="A232" t="s">
        <v>231</v>
      </c>
      <c r="B232">
        <v>6.0022268226325002</v>
      </c>
      <c r="C232">
        <v>9.9949785829812399</v>
      </c>
    </row>
    <row r="233" spans="1:3" x14ac:dyDescent="0.3">
      <c r="A233" t="s">
        <v>232</v>
      </c>
      <c r="B233">
        <v>6.0012397448771502</v>
      </c>
      <c r="C233">
        <v>10.006494630770099</v>
      </c>
    </row>
    <row r="234" spans="1:3" x14ac:dyDescent="0.3">
      <c r="A234" t="s">
        <v>233</v>
      </c>
      <c r="B234">
        <v>6.0032139003900502</v>
      </c>
      <c r="C234">
        <v>10.022288068567599</v>
      </c>
    </row>
    <row r="235" spans="1:3" x14ac:dyDescent="0.3">
      <c r="A235" t="s">
        <v>234</v>
      </c>
      <c r="B235">
        <v>6.0124266262335704</v>
      </c>
      <c r="C235">
        <v>9.9656949208982404</v>
      </c>
    </row>
    <row r="236" spans="1:3" x14ac:dyDescent="0.3">
      <c r="A236" t="s">
        <v>235</v>
      </c>
      <c r="B236">
        <v>6.0025558485514399</v>
      </c>
      <c r="C236">
        <v>10.0400556872388</v>
      </c>
    </row>
    <row r="237" spans="1:3" x14ac:dyDescent="0.3">
      <c r="A237" t="s">
        <v>236</v>
      </c>
      <c r="B237">
        <v>6.0045300040702099</v>
      </c>
      <c r="C237">
        <v>10.000572091843599</v>
      </c>
    </row>
    <row r="238" spans="1:3" x14ac:dyDescent="0.3">
      <c r="A238" t="s">
        <v>237</v>
      </c>
      <c r="B238">
        <v>6.00946539290576</v>
      </c>
      <c r="C238">
        <v>9.9956366428411503</v>
      </c>
    </row>
    <row r="239" spans="1:3" x14ac:dyDescent="0.3">
      <c r="A239" t="s">
        <v>238</v>
      </c>
      <c r="B239">
        <v>6.0042009781498002</v>
      </c>
      <c r="C239">
        <v>10.019655828867901</v>
      </c>
    </row>
    <row r="240" spans="1:3" x14ac:dyDescent="0.3">
      <c r="A240" t="s">
        <v>239</v>
      </c>
      <c r="B240">
        <v>5.9972914338778098</v>
      </c>
      <c r="C240">
        <v>9.97753999729958</v>
      </c>
    </row>
    <row r="241" spans="1:3" x14ac:dyDescent="0.3">
      <c r="A241" t="s">
        <v>240</v>
      </c>
      <c r="B241">
        <v>6.0101234447546599</v>
      </c>
      <c r="C241">
        <v>10.026236428167101</v>
      </c>
    </row>
    <row r="242" spans="1:3" x14ac:dyDescent="0.3">
      <c r="A242" t="s">
        <v>241</v>
      </c>
      <c r="B242">
        <v>6.0111105225298704</v>
      </c>
      <c r="C242">
        <v>9.9956366428411503</v>
      </c>
    </row>
    <row r="243" spans="1:3" x14ac:dyDescent="0.3">
      <c r="A243" t="s">
        <v>242</v>
      </c>
      <c r="B243">
        <v>6.0114395484554199</v>
      </c>
      <c r="C243">
        <v>9.9834625357020403</v>
      </c>
    </row>
    <row r="244" spans="1:3" x14ac:dyDescent="0.3">
      <c r="A244" t="s">
        <v>243</v>
      </c>
      <c r="B244">
        <v>6.0091363669816698</v>
      </c>
      <c r="C244">
        <v>10.009784930232</v>
      </c>
    </row>
    <row r="245" spans="1:3" x14ac:dyDescent="0.3">
      <c r="A245" t="s">
        <v>244</v>
      </c>
      <c r="B245">
        <v>6.0111105225298704</v>
      </c>
      <c r="C245">
        <v>10.0009011217804</v>
      </c>
    </row>
    <row r="246" spans="1:3" x14ac:dyDescent="0.3">
      <c r="A246" t="s">
        <v>245</v>
      </c>
      <c r="B246">
        <v>6.00979441883009</v>
      </c>
      <c r="C246">
        <v>9.9953076129109899</v>
      </c>
    </row>
    <row r="247" spans="1:3" x14ac:dyDescent="0.3">
      <c r="A247" t="s">
        <v>246</v>
      </c>
      <c r="B247">
        <v>6.0071622114423002</v>
      </c>
      <c r="C247">
        <v>9.9541788749123299</v>
      </c>
    </row>
    <row r="248" spans="1:3" x14ac:dyDescent="0.3">
      <c r="A248" t="s">
        <v>247</v>
      </c>
      <c r="B248">
        <v>6.00880734105783</v>
      </c>
      <c r="C248">
        <v>10.005178510997</v>
      </c>
    </row>
    <row r="249" spans="1:3" x14ac:dyDescent="0.3">
      <c r="A249" t="s">
        <v>248</v>
      </c>
      <c r="B249">
        <v>6.0114395484554199</v>
      </c>
      <c r="C249">
        <v>9.9798432066623199</v>
      </c>
    </row>
    <row r="250" spans="1:3" x14ac:dyDescent="0.3">
      <c r="A250" t="s">
        <v>249</v>
      </c>
      <c r="B250">
        <v>6.0107814966045501</v>
      </c>
      <c r="C250">
        <v>9.9966237326341396</v>
      </c>
    </row>
    <row r="251" spans="1:3" x14ac:dyDescent="0.3">
      <c r="A251" t="s">
        <v>250</v>
      </c>
      <c r="B251">
        <v>6.0120976003072801</v>
      </c>
      <c r="C251">
        <v>9.9893850742391503</v>
      </c>
    </row>
    <row r="252" spans="1:3" x14ac:dyDescent="0.3">
      <c r="A252" t="s">
        <v>251</v>
      </c>
      <c r="B252">
        <v>6.0107814966045501</v>
      </c>
      <c r="C252">
        <v>10.014062319594901</v>
      </c>
    </row>
    <row r="253" spans="1:3" x14ac:dyDescent="0.3">
      <c r="A253" t="s">
        <v>252</v>
      </c>
      <c r="B253">
        <v>6.0147298077244997</v>
      </c>
      <c r="C253">
        <v>10.000572091843599</v>
      </c>
    </row>
    <row r="254" spans="1:3" x14ac:dyDescent="0.3">
      <c r="A254" t="s">
        <v>253</v>
      </c>
      <c r="B254">
        <v>6.0078202632877797</v>
      </c>
      <c r="C254">
        <v>10.017023589195</v>
      </c>
    </row>
    <row r="255" spans="1:3" x14ac:dyDescent="0.3">
      <c r="A255" t="s">
        <v>254</v>
      </c>
      <c r="B255">
        <v>6.0127556521601102</v>
      </c>
      <c r="C255">
        <v>9.9953076129109899</v>
      </c>
    </row>
    <row r="256" spans="1:3" x14ac:dyDescent="0.3">
      <c r="A256" t="s">
        <v>255</v>
      </c>
      <c r="B256">
        <v>6.0124266262335704</v>
      </c>
      <c r="C256">
        <v>9.9821464160454205</v>
      </c>
    </row>
    <row r="257" spans="1:3" x14ac:dyDescent="0.3">
      <c r="A257" t="s">
        <v>256</v>
      </c>
      <c r="B257">
        <v>6.0114395484554199</v>
      </c>
      <c r="C257">
        <v>10.0048494810548</v>
      </c>
    </row>
    <row r="258" spans="1:3" x14ac:dyDescent="0.3">
      <c r="A258" t="s">
        <v>257</v>
      </c>
      <c r="B258">
        <v>6.0124266262335704</v>
      </c>
      <c r="C258">
        <v>10.0157074693686</v>
      </c>
    </row>
    <row r="259" spans="1:3" x14ac:dyDescent="0.3">
      <c r="A259" t="s">
        <v>258</v>
      </c>
      <c r="B259">
        <v>6.0117685743812297</v>
      </c>
      <c r="C259">
        <v>10.018339709028099</v>
      </c>
    </row>
    <row r="260" spans="1:3" x14ac:dyDescent="0.3">
      <c r="A260" t="s">
        <v>259</v>
      </c>
      <c r="B260">
        <v>6.0167039632977302</v>
      </c>
      <c r="C260">
        <v>10.0173526191527</v>
      </c>
    </row>
    <row r="261" spans="1:3" x14ac:dyDescent="0.3">
      <c r="A261" t="s">
        <v>260</v>
      </c>
      <c r="B261">
        <v>6.0018977967138003</v>
      </c>
      <c r="C261">
        <v>10.0206429187522</v>
      </c>
    </row>
    <row r="262" spans="1:3" x14ac:dyDescent="0.3">
      <c r="A262" t="s">
        <v>261</v>
      </c>
      <c r="B262">
        <v>6.0147298077244997</v>
      </c>
      <c r="C262">
        <v>10.00353336129</v>
      </c>
    </row>
    <row r="263" spans="1:3" x14ac:dyDescent="0.3">
      <c r="A263" t="s">
        <v>262</v>
      </c>
      <c r="B263">
        <v>6.01538785958126</v>
      </c>
      <c r="C263">
        <v>10.000572091843599</v>
      </c>
    </row>
    <row r="264" spans="1:3" x14ac:dyDescent="0.3">
      <c r="A264" t="s">
        <v>263</v>
      </c>
      <c r="B264">
        <v>6.0163749373682398</v>
      </c>
      <c r="C264">
        <v>9.9887270143950406</v>
      </c>
    </row>
    <row r="265" spans="1:3" x14ac:dyDescent="0.3">
      <c r="A265" t="s">
        <v>264</v>
      </c>
      <c r="B265">
        <v>6.0163749373682398</v>
      </c>
      <c r="C265">
        <v>9.9821464160454205</v>
      </c>
    </row>
    <row r="266" spans="1:3" x14ac:dyDescent="0.3">
      <c r="A266" t="s">
        <v>265</v>
      </c>
      <c r="B266">
        <v>6.0157168855100096</v>
      </c>
      <c r="C266">
        <v>10.0058365708827</v>
      </c>
    </row>
    <row r="267" spans="1:3" x14ac:dyDescent="0.3">
      <c r="A267" t="s">
        <v>266</v>
      </c>
      <c r="B267">
        <v>6.01440078179649</v>
      </c>
      <c r="C267">
        <v>9.9854367151994499</v>
      </c>
    </row>
    <row r="268" spans="1:3" x14ac:dyDescent="0.3">
      <c r="A268" t="s">
        <v>267</v>
      </c>
      <c r="B268">
        <v>6.0134137040139199</v>
      </c>
      <c r="C268">
        <v>10.013404259688301</v>
      </c>
    </row>
    <row r="269" spans="1:3" x14ac:dyDescent="0.3">
      <c r="A269" t="s">
        <v>268</v>
      </c>
      <c r="B269">
        <v>6.0160459114389999</v>
      </c>
      <c r="C269">
        <v>9.9979398523639595</v>
      </c>
    </row>
    <row r="270" spans="1:3" x14ac:dyDescent="0.3">
      <c r="A270" t="s">
        <v>269</v>
      </c>
      <c r="B270">
        <v>6.0219683782029003</v>
      </c>
      <c r="C270">
        <v>10.0621006972848</v>
      </c>
    </row>
    <row r="271" spans="1:3" x14ac:dyDescent="0.3">
      <c r="A271" t="s">
        <v>270</v>
      </c>
      <c r="B271">
        <v>6.01440078179649</v>
      </c>
      <c r="C271">
        <v>10.0120881398802</v>
      </c>
    </row>
    <row r="272" spans="1:3" x14ac:dyDescent="0.3">
      <c r="A272" t="s">
        <v>271</v>
      </c>
      <c r="B272">
        <v>6.0206522744707103</v>
      </c>
      <c r="C272">
        <v>9.99333343333873</v>
      </c>
    </row>
    <row r="273" spans="1:3" x14ac:dyDescent="0.3">
      <c r="A273" t="s">
        <v>272</v>
      </c>
      <c r="B273">
        <v>6.0167039632977302</v>
      </c>
      <c r="C273">
        <v>9.9916882837066296</v>
      </c>
    </row>
    <row r="274" spans="1:3" x14ac:dyDescent="0.3">
      <c r="A274" t="s">
        <v>273</v>
      </c>
      <c r="B274">
        <v>6.0124266262335704</v>
      </c>
      <c r="C274">
        <v>10.006165600826201</v>
      </c>
    </row>
    <row r="275" spans="1:3" x14ac:dyDescent="0.3">
      <c r="A275" t="s">
        <v>274</v>
      </c>
      <c r="B275">
        <v>6.0216393522694798</v>
      </c>
      <c r="C275">
        <v>9.9824754459589506</v>
      </c>
    </row>
    <row r="276" spans="1:3" x14ac:dyDescent="0.3">
      <c r="A276" t="s">
        <v>275</v>
      </c>
      <c r="B276">
        <v>6.0176910410876596</v>
      </c>
      <c r="C276">
        <v>9.9939914931944909</v>
      </c>
    </row>
    <row r="277" spans="1:3" x14ac:dyDescent="0.3">
      <c r="A277" t="s">
        <v>276</v>
      </c>
      <c r="B277">
        <v>6.0239425338085599</v>
      </c>
      <c r="C277">
        <v>9.9953076129109899</v>
      </c>
    </row>
    <row r="278" spans="1:3" x14ac:dyDescent="0.3">
      <c r="A278" t="s">
        <v>277</v>
      </c>
      <c r="B278">
        <v>6.0180200670181296</v>
      </c>
      <c r="C278">
        <v>10.0157074693686</v>
      </c>
    </row>
    <row r="279" spans="1:3" x14ac:dyDescent="0.3">
      <c r="A279" t="s">
        <v>278</v>
      </c>
      <c r="B279">
        <v>6.0173620151574401</v>
      </c>
      <c r="C279">
        <v>10.035778297447401</v>
      </c>
    </row>
    <row r="280" spans="1:3" x14ac:dyDescent="0.3">
      <c r="A280" t="s">
        <v>279</v>
      </c>
      <c r="B280">
        <v>6.0176910410876596</v>
      </c>
      <c r="C280">
        <v>9.9920173136322195</v>
      </c>
    </row>
    <row r="281" spans="1:3" x14ac:dyDescent="0.3">
      <c r="A281" t="s">
        <v>280</v>
      </c>
      <c r="B281">
        <v>6.0216393522694798</v>
      </c>
      <c r="C281">
        <v>9.9624046219933007</v>
      </c>
    </row>
    <row r="282" spans="1:3" x14ac:dyDescent="0.3">
      <c r="A282" t="s">
        <v>281</v>
      </c>
      <c r="B282">
        <v>6.0196651966741497</v>
      </c>
      <c r="C282">
        <v>10.0058365708827</v>
      </c>
    </row>
    <row r="283" spans="1:3" x14ac:dyDescent="0.3">
      <c r="A283" t="s">
        <v>282</v>
      </c>
      <c r="B283">
        <v>6.0186781188797998</v>
      </c>
      <c r="C283">
        <v>10.0114300799786</v>
      </c>
    </row>
    <row r="284" spans="1:3" x14ac:dyDescent="0.3">
      <c r="A284" t="s">
        <v>283</v>
      </c>
      <c r="B284">
        <v>6.0193361707424504</v>
      </c>
      <c r="C284">
        <v>10.0288686679335</v>
      </c>
    </row>
    <row r="285" spans="1:3" x14ac:dyDescent="0.3">
      <c r="A285" t="s">
        <v>284</v>
      </c>
      <c r="B285">
        <v>6.0219683782029003</v>
      </c>
      <c r="C285">
        <v>9.9992559721004302</v>
      </c>
    </row>
    <row r="286" spans="1:3" x14ac:dyDescent="0.3">
      <c r="A286" t="s">
        <v>285</v>
      </c>
      <c r="B286">
        <v>6.0242715597437</v>
      </c>
      <c r="C286">
        <v>9.9854367151994499</v>
      </c>
    </row>
    <row r="287" spans="1:3" x14ac:dyDescent="0.3">
      <c r="A287" t="s">
        <v>286</v>
      </c>
      <c r="B287">
        <v>6.0193361707424504</v>
      </c>
      <c r="C287">
        <v>10.0087978403891</v>
      </c>
    </row>
    <row r="288" spans="1:3" x14ac:dyDescent="0.3">
      <c r="A288" t="s">
        <v>287</v>
      </c>
      <c r="B288">
        <v>6.0239425338085599</v>
      </c>
      <c r="C288">
        <v>9.9291726053753795</v>
      </c>
    </row>
    <row r="289" spans="1:3" x14ac:dyDescent="0.3">
      <c r="A289" t="s">
        <v>288</v>
      </c>
      <c r="B289">
        <v>6.0196651966741497</v>
      </c>
      <c r="C289">
        <v>9.9916882837066296</v>
      </c>
    </row>
    <row r="290" spans="1:3" x14ac:dyDescent="0.3">
      <c r="A290" t="s">
        <v>289</v>
      </c>
      <c r="B290">
        <v>6.0239425338085599</v>
      </c>
      <c r="C290">
        <v>9.9930044034114793</v>
      </c>
    </row>
    <row r="291" spans="1:3" x14ac:dyDescent="0.3">
      <c r="A291" t="s">
        <v>290</v>
      </c>
      <c r="B291">
        <v>6.0265747412965496</v>
      </c>
      <c r="C291">
        <v>9.9647078312224</v>
      </c>
    </row>
    <row r="292" spans="1:3" x14ac:dyDescent="0.3">
      <c r="A292" t="s">
        <v>291</v>
      </c>
      <c r="B292">
        <v>6.0213103263363204</v>
      </c>
      <c r="C292">
        <v>10.0058365708827</v>
      </c>
    </row>
    <row r="293" spans="1:3" x14ac:dyDescent="0.3">
      <c r="A293" t="s">
        <v>292</v>
      </c>
      <c r="B293">
        <v>6.0229554560046301</v>
      </c>
      <c r="C293">
        <v>9.9795141767521098</v>
      </c>
    </row>
    <row r="294" spans="1:3" x14ac:dyDescent="0.3">
      <c r="A294" t="s">
        <v>293</v>
      </c>
      <c r="B294">
        <v>6.0242715597437</v>
      </c>
      <c r="C294">
        <v>10.0114300799786</v>
      </c>
    </row>
    <row r="295" spans="1:3" x14ac:dyDescent="0.3">
      <c r="A295" t="s">
        <v>294</v>
      </c>
      <c r="B295">
        <v>6.0255876634867098</v>
      </c>
      <c r="C295">
        <v>10.0002430619072</v>
      </c>
    </row>
    <row r="296" spans="1:3" x14ac:dyDescent="0.3">
      <c r="A296" t="s">
        <v>295</v>
      </c>
      <c r="B296">
        <v>6.0275618191086</v>
      </c>
      <c r="C296">
        <v>9.9624046219933007</v>
      </c>
    </row>
    <row r="297" spans="1:3" x14ac:dyDescent="0.3">
      <c r="A297" t="s">
        <v>296</v>
      </c>
      <c r="B297">
        <v>6.0255876634867098</v>
      </c>
      <c r="C297">
        <v>9.9930044034114793</v>
      </c>
    </row>
    <row r="298" spans="1:3" x14ac:dyDescent="0.3">
      <c r="A298" t="s">
        <v>297</v>
      </c>
      <c r="B298">
        <v>6.0246005856790799</v>
      </c>
      <c r="C298">
        <v>10.0193267989074</v>
      </c>
    </row>
    <row r="299" spans="1:3" x14ac:dyDescent="0.3">
      <c r="A299" t="s">
        <v>298</v>
      </c>
      <c r="B299">
        <v>6.0219683782029003</v>
      </c>
      <c r="C299">
        <v>10.0193267989074</v>
      </c>
    </row>
    <row r="300" spans="1:3" x14ac:dyDescent="0.3">
      <c r="A300" t="s">
        <v>299</v>
      </c>
      <c r="B300">
        <v>6.0236135078736703</v>
      </c>
      <c r="C300">
        <v>9.9893850742391503</v>
      </c>
    </row>
    <row r="301" spans="1:3" x14ac:dyDescent="0.3">
      <c r="A301" t="s">
        <v>300</v>
      </c>
      <c r="B301">
        <v>6.0275618191086</v>
      </c>
      <c r="C301">
        <v>9.96404977144058</v>
      </c>
    </row>
    <row r="302" spans="1:3" x14ac:dyDescent="0.3">
      <c r="A302" t="s">
        <v>301</v>
      </c>
      <c r="B302">
        <v>6.0229554560046301</v>
      </c>
      <c r="C302">
        <v>10.033804117567501</v>
      </c>
    </row>
    <row r="303" spans="1:3" x14ac:dyDescent="0.3">
      <c r="A303" t="s">
        <v>302</v>
      </c>
      <c r="B303">
        <v>6.0232844819390303</v>
      </c>
      <c r="C303">
        <v>9.9949785829812399</v>
      </c>
    </row>
    <row r="304" spans="1:3" x14ac:dyDescent="0.3">
      <c r="A304" t="s">
        <v>303</v>
      </c>
      <c r="B304">
        <v>6.0229554560046301</v>
      </c>
      <c r="C304">
        <v>9.9844496254488799</v>
      </c>
    </row>
    <row r="305" spans="1:3" x14ac:dyDescent="0.3">
      <c r="A305" t="s">
        <v>304</v>
      </c>
      <c r="B305">
        <v>6.0239425338085599</v>
      </c>
      <c r="C305">
        <v>10.006823660714399</v>
      </c>
    </row>
    <row r="306" spans="1:3" x14ac:dyDescent="0.3">
      <c r="A306" t="s">
        <v>305</v>
      </c>
      <c r="B306">
        <v>6.0292069488002804</v>
      </c>
      <c r="C306">
        <v>9.9900431340849298</v>
      </c>
    </row>
    <row r="307" spans="1:3" x14ac:dyDescent="0.3">
      <c r="A307" t="s">
        <v>306</v>
      </c>
      <c r="B307">
        <v>6.0249296116147102</v>
      </c>
      <c r="C307">
        <v>10.0018882115934</v>
      </c>
    </row>
    <row r="308" spans="1:3" x14ac:dyDescent="0.3">
      <c r="A308" t="s">
        <v>307</v>
      </c>
      <c r="B308">
        <v>6.02854889692287</v>
      </c>
      <c r="C308">
        <v>10.005178510997</v>
      </c>
    </row>
    <row r="309" spans="1:3" x14ac:dyDescent="0.3">
      <c r="A309" t="s">
        <v>308</v>
      </c>
      <c r="B309">
        <v>6.0367745454612596</v>
      </c>
      <c r="C309">
        <v>9.9844496254488799</v>
      </c>
    </row>
    <row r="310" spans="1:3" x14ac:dyDescent="0.3">
      <c r="A310" t="s">
        <v>309</v>
      </c>
      <c r="B310">
        <v>6.0298650006786696</v>
      </c>
      <c r="C310">
        <v>9.9926753734846407</v>
      </c>
    </row>
    <row r="311" spans="1:3" x14ac:dyDescent="0.3">
      <c r="A311" t="s">
        <v>310</v>
      </c>
      <c r="B311">
        <v>6.0246005856790799</v>
      </c>
      <c r="C311">
        <v>10.038739567295501</v>
      </c>
    </row>
    <row r="312" spans="1:3" x14ac:dyDescent="0.3">
      <c r="A312" t="s">
        <v>311</v>
      </c>
      <c r="B312">
        <v>6.02854889692287</v>
      </c>
      <c r="C312">
        <v>9.9742496982452398</v>
      </c>
    </row>
    <row r="313" spans="1:3" x14ac:dyDescent="0.3">
      <c r="A313" t="s">
        <v>312</v>
      </c>
      <c r="B313">
        <v>6.0252586375505901</v>
      </c>
      <c r="C313">
        <v>10.0364363574107</v>
      </c>
    </row>
    <row r="314" spans="1:3" x14ac:dyDescent="0.3">
      <c r="A314" t="s">
        <v>313</v>
      </c>
      <c r="B314">
        <v>6.02854889692287</v>
      </c>
      <c r="C314">
        <v>10.033475087589</v>
      </c>
    </row>
    <row r="315" spans="1:3" x14ac:dyDescent="0.3">
      <c r="A315" t="s">
        <v>314</v>
      </c>
      <c r="B315">
        <v>6.02624571535969</v>
      </c>
      <c r="C315">
        <v>10.035120237485801</v>
      </c>
    </row>
    <row r="316" spans="1:3" x14ac:dyDescent="0.3">
      <c r="A316" t="s">
        <v>315</v>
      </c>
      <c r="B316">
        <v>6.0318391563197604</v>
      </c>
      <c r="C316">
        <v>9.9729335786351303</v>
      </c>
    </row>
    <row r="317" spans="1:3" x14ac:dyDescent="0.3">
      <c r="A317" t="s">
        <v>316</v>
      </c>
      <c r="B317">
        <v>6.03052305255805</v>
      </c>
      <c r="C317">
        <v>10.00353336129</v>
      </c>
    </row>
    <row r="318" spans="1:3" x14ac:dyDescent="0.3">
      <c r="A318" t="s">
        <v>317</v>
      </c>
      <c r="B318">
        <v>6.0295359747393498</v>
      </c>
      <c r="C318">
        <v>10.0130752297357</v>
      </c>
    </row>
    <row r="319" spans="1:3" x14ac:dyDescent="0.3">
      <c r="A319" t="s">
        <v>318</v>
      </c>
      <c r="B319">
        <v>6.03118110443841</v>
      </c>
      <c r="C319">
        <v>9.9712884291318407</v>
      </c>
    </row>
    <row r="320" spans="1:3" x14ac:dyDescent="0.3">
      <c r="A320" t="s">
        <v>319</v>
      </c>
      <c r="B320">
        <v>6.0292069488002804</v>
      </c>
      <c r="C320">
        <v>9.9962947027027305</v>
      </c>
    </row>
    <row r="321" spans="1:3" x14ac:dyDescent="0.3">
      <c r="A321" t="s">
        <v>320</v>
      </c>
      <c r="B321">
        <v>6.0269037672336498</v>
      </c>
      <c r="C321">
        <v>10.0430169571358</v>
      </c>
    </row>
    <row r="322" spans="1:3" x14ac:dyDescent="0.3">
      <c r="A322" t="s">
        <v>321</v>
      </c>
      <c r="B322">
        <v>6.0301940266182301</v>
      </c>
      <c r="C322">
        <v>9.9903721640084306</v>
      </c>
    </row>
    <row r="323" spans="1:3" x14ac:dyDescent="0.3">
      <c r="A323" t="s">
        <v>322</v>
      </c>
      <c r="B323">
        <v>6.02624571535969</v>
      </c>
      <c r="C323">
        <v>10.0018882115934</v>
      </c>
    </row>
    <row r="324" spans="1:3" x14ac:dyDescent="0.3">
      <c r="A324" t="s">
        <v>323</v>
      </c>
      <c r="B324">
        <v>6.0292069488002804</v>
      </c>
      <c r="C324">
        <v>9.9903721640084306</v>
      </c>
    </row>
    <row r="325" spans="1:3" x14ac:dyDescent="0.3">
      <c r="A325" t="s">
        <v>324</v>
      </c>
      <c r="B325">
        <v>6.0324972082020896</v>
      </c>
      <c r="C325">
        <v>9.9949785829812399</v>
      </c>
    </row>
    <row r="326" spans="1:3" x14ac:dyDescent="0.3">
      <c r="A326" t="s">
        <v>325</v>
      </c>
      <c r="B326">
        <v>6.0321681822607998</v>
      </c>
      <c r="C326">
        <v>9.9982688822974506</v>
      </c>
    </row>
    <row r="327" spans="1:3" x14ac:dyDescent="0.3">
      <c r="A327" t="s">
        <v>326</v>
      </c>
      <c r="B327">
        <v>6.0334842860274298</v>
      </c>
      <c r="C327">
        <v>9.9508885761524599</v>
      </c>
    </row>
    <row r="328" spans="1:3" x14ac:dyDescent="0.3">
      <c r="A328" t="s">
        <v>327</v>
      </c>
      <c r="B328">
        <v>6.0298650006786696</v>
      </c>
      <c r="C328">
        <v>10.026894488106199</v>
      </c>
    </row>
    <row r="329" spans="1:3" x14ac:dyDescent="0.3">
      <c r="A329" t="s">
        <v>328</v>
      </c>
      <c r="B329">
        <v>6.03052305255805</v>
      </c>
      <c r="C329">
        <v>9.9939914931944909</v>
      </c>
    </row>
    <row r="330" spans="1:3" x14ac:dyDescent="0.3">
      <c r="A330" t="s">
        <v>329</v>
      </c>
      <c r="B330">
        <v>6.0292069488002804</v>
      </c>
      <c r="C330">
        <v>10.019655828867901</v>
      </c>
    </row>
    <row r="331" spans="1:3" x14ac:dyDescent="0.3">
      <c r="A331" t="s">
        <v>330</v>
      </c>
      <c r="B331">
        <v>6.0331552600854099</v>
      </c>
      <c r="C331">
        <v>9.9798432066623199</v>
      </c>
    </row>
    <row r="332" spans="1:3" x14ac:dyDescent="0.3">
      <c r="A332" t="s">
        <v>331</v>
      </c>
      <c r="B332">
        <v>6.03052305255805</v>
      </c>
      <c r="C332">
        <v>10.010113960180499</v>
      </c>
    </row>
    <row r="333" spans="1:3" x14ac:dyDescent="0.3">
      <c r="A333" t="s">
        <v>332</v>
      </c>
      <c r="B333">
        <v>6.0282198709845298</v>
      </c>
      <c r="C333">
        <v>9.9989269421656903</v>
      </c>
    </row>
    <row r="334" spans="1:3" x14ac:dyDescent="0.3">
      <c r="A334" t="s">
        <v>333</v>
      </c>
      <c r="B334">
        <v>6.0298650006786696</v>
      </c>
      <c r="C334">
        <v>9.9584562633621001</v>
      </c>
    </row>
    <row r="335" spans="1:3" x14ac:dyDescent="0.3">
      <c r="A335" t="s">
        <v>334</v>
      </c>
      <c r="B335">
        <v>6.0348003897980096</v>
      </c>
      <c r="C335">
        <v>9.9913592537814608</v>
      </c>
    </row>
    <row r="336" spans="1:3" x14ac:dyDescent="0.3">
      <c r="A336" t="s">
        <v>335</v>
      </c>
      <c r="B336">
        <v>6.0301940266182301</v>
      </c>
      <c r="C336">
        <v>9.9897141041618305</v>
      </c>
    </row>
    <row r="337" spans="1:3" x14ac:dyDescent="0.3">
      <c r="A337" t="s">
        <v>336</v>
      </c>
      <c r="B337">
        <v>6.0295359747393498</v>
      </c>
      <c r="C337">
        <v>10.001559181655299</v>
      </c>
    </row>
    <row r="338" spans="1:3" x14ac:dyDescent="0.3">
      <c r="A338" t="s">
        <v>337</v>
      </c>
      <c r="B338">
        <v>6.0301940266182301</v>
      </c>
      <c r="C338">
        <v>10.0147203795031</v>
      </c>
    </row>
    <row r="339" spans="1:3" x14ac:dyDescent="0.3">
      <c r="A339" t="s">
        <v>338</v>
      </c>
      <c r="B339">
        <v>6.0328262341436201</v>
      </c>
      <c r="C339">
        <v>9.9930044034114793</v>
      </c>
    </row>
    <row r="340" spans="1:3" x14ac:dyDescent="0.3">
      <c r="A340" t="s">
        <v>339</v>
      </c>
      <c r="B340">
        <v>6.0255876634867098</v>
      </c>
      <c r="C340">
        <v>10.024262248359801</v>
      </c>
    </row>
    <row r="341" spans="1:3" x14ac:dyDescent="0.3">
      <c r="A341" t="s">
        <v>340</v>
      </c>
      <c r="B341">
        <v>6.0301940266182301</v>
      </c>
      <c r="C341">
        <v>10.001559181655299</v>
      </c>
    </row>
    <row r="342" spans="1:3" x14ac:dyDescent="0.3">
      <c r="A342" t="s">
        <v>341</v>
      </c>
      <c r="B342">
        <v>6.0328262341436201</v>
      </c>
      <c r="C342">
        <v>9.9854367151994499</v>
      </c>
    </row>
    <row r="343" spans="1:3" x14ac:dyDescent="0.3">
      <c r="A343" t="s">
        <v>342</v>
      </c>
      <c r="B343">
        <v>6.0324972082020896</v>
      </c>
      <c r="C343">
        <v>9.9910302238567006</v>
      </c>
    </row>
    <row r="344" spans="1:3" x14ac:dyDescent="0.3">
      <c r="A344" t="s">
        <v>343</v>
      </c>
      <c r="B344">
        <v>6.0344713638549896</v>
      </c>
      <c r="C344">
        <v>9.9999140319711604</v>
      </c>
    </row>
    <row r="345" spans="1:3" x14ac:dyDescent="0.3">
      <c r="A345" t="s">
        <v>344</v>
      </c>
      <c r="B345">
        <v>6.0341423379122299</v>
      </c>
      <c r="C345">
        <v>10.006823660714399</v>
      </c>
    </row>
    <row r="346" spans="1:3" x14ac:dyDescent="0.3">
      <c r="A346" t="s">
        <v>345</v>
      </c>
      <c r="B346">
        <v>6.0361164935725302</v>
      </c>
      <c r="C346">
        <v>10.001559181655299</v>
      </c>
    </row>
    <row r="347" spans="1:3" x14ac:dyDescent="0.3">
      <c r="A347" t="s">
        <v>346</v>
      </c>
      <c r="B347">
        <v>6.0361164935725302</v>
      </c>
      <c r="C347">
        <v>9.9887270143950406</v>
      </c>
    </row>
    <row r="348" spans="1:3" x14ac:dyDescent="0.3">
      <c r="A348" t="s">
        <v>347</v>
      </c>
      <c r="B348">
        <v>6.0298650006786696</v>
      </c>
      <c r="C348">
        <v>9.9943205231229904</v>
      </c>
    </row>
    <row r="349" spans="1:3" x14ac:dyDescent="0.3">
      <c r="A349" t="s">
        <v>348</v>
      </c>
      <c r="B349">
        <v>6.0344713638549896</v>
      </c>
      <c r="C349">
        <v>9.9870818647920494</v>
      </c>
    </row>
    <row r="350" spans="1:3" x14ac:dyDescent="0.3">
      <c r="A350" t="s">
        <v>349</v>
      </c>
      <c r="B350">
        <v>6.03151013037896</v>
      </c>
      <c r="C350">
        <v>10.003204331349799</v>
      </c>
    </row>
    <row r="351" spans="1:3" x14ac:dyDescent="0.3">
      <c r="A351" t="s">
        <v>350</v>
      </c>
      <c r="B351">
        <v>6.0387487011333896</v>
      </c>
      <c r="C351">
        <v>9.9650368611139299</v>
      </c>
    </row>
    <row r="352" spans="1:3" x14ac:dyDescent="0.3">
      <c r="A352" t="s">
        <v>351</v>
      </c>
      <c r="B352">
        <v>6.0377616232962197</v>
      </c>
      <c r="C352">
        <v>9.9870818647920494</v>
      </c>
    </row>
    <row r="353" spans="1:3" x14ac:dyDescent="0.3">
      <c r="A353" t="s">
        <v>352</v>
      </c>
      <c r="B353">
        <v>6.0321681822607998</v>
      </c>
      <c r="C353">
        <v>10.035449267466401</v>
      </c>
    </row>
    <row r="354" spans="1:3" x14ac:dyDescent="0.3">
      <c r="A354" t="s">
        <v>353</v>
      </c>
      <c r="B354">
        <v>6.0321681822607998</v>
      </c>
      <c r="C354">
        <v>9.9867528348726999</v>
      </c>
    </row>
    <row r="355" spans="1:3" x14ac:dyDescent="0.3">
      <c r="A355" t="s">
        <v>354</v>
      </c>
      <c r="B355">
        <v>6.0338133119697099</v>
      </c>
      <c r="C355">
        <v>9.9890560443168894</v>
      </c>
    </row>
    <row r="356" spans="1:3" x14ac:dyDescent="0.3">
      <c r="A356" t="s">
        <v>355</v>
      </c>
      <c r="B356">
        <v>6.0321681822607998</v>
      </c>
      <c r="C356">
        <v>10.001559181655299</v>
      </c>
    </row>
    <row r="357" spans="1:3" x14ac:dyDescent="0.3">
      <c r="A357" t="s">
        <v>356</v>
      </c>
      <c r="B357">
        <v>6.03841967518742</v>
      </c>
      <c r="C357">
        <v>9.9541788749123299</v>
      </c>
    </row>
    <row r="358" spans="1:3" x14ac:dyDescent="0.3">
      <c r="A358" t="s">
        <v>357</v>
      </c>
      <c r="B358">
        <v>6.0367745454612596</v>
      </c>
      <c r="C358">
        <v>10.009126870336299</v>
      </c>
    </row>
    <row r="359" spans="1:3" x14ac:dyDescent="0.3">
      <c r="A359" t="s">
        <v>358</v>
      </c>
      <c r="B359">
        <v>6.0324972082020896</v>
      </c>
      <c r="C359">
        <v>10.0456491970727</v>
      </c>
    </row>
    <row r="360" spans="1:3" x14ac:dyDescent="0.3">
      <c r="A360" t="s">
        <v>359</v>
      </c>
      <c r="B360">
        <v>6.0348003897980096</v>
      </c>
      <c r="C360">
        <v>10.026236428167101</v>
      </c>
    </row>
    <row r="361" spans="1:3" x14ac:dyDescent="0.3">
      <c r="A361" t="s">
        <v>360</v>
      </c>
      <c r="B361">
        <v>6.0397357789727799</v>
      </c>
      <c r="C361">
        <v>10.001559181655299</v>
      </c>
    </row>
    <row r="362" spans="1:3" x14ac:dyDescent="0.3">
      <c r="A362" t="s">
        <v>361</v>
      </c>
      <c r="B362">
        <v>6.0344713638549896</v>
      </c>
      <c r="C362">
        <v>10.0594684571805</v>
      </c>
    </row>
    <row r="363" spans="1:3" x14ac:dyDescent="0.3">
      <c r="A363" t="s">
        <v>362</v>
      </c>
      <c r="B363">
        <v>6.0394067530260704</v>
      </c>
      <c r="C363">
        <v>9.9946495530519108</v>
      </c>
    </row>
    <row r="364" spans="1:3" x14ac:dyDescent="0.3">
      <c r="A364" t="s">
        <v>363</v>
      </c>
      <c r="B364">
        <v>6.0338133119697099</v>
      </c>
      <c r="C364">
        <v>9.9844496254488799</v>
      </c>
    </row>
    <row r="365" spans="1:3" x14ac:dyDescent="0.3">
      <c r="A365" t="s">
        <v>364</v>
      </c>
      <c r="B365">
        <v>6.0357874676285297</v>
      </c>
      <c r="C365">
        <v>9.9953076129109899</v>
      </c>
    </row>
    <row r="366" spans="1:3" x14ac:dyDescent="0.3">
      <c r="A366" t="s">
        <v>365</v>
      </c>
      <c r="B366">
        <v>6.0367745454612596</v>
      </c>
      <c r="C366">
        <v>9.9969527625659698</v>
      </c>
    </row>
    <row r="367" spans="1:3" x14ac:dyDescent="0.3">
      <c r="A367" t="s">
        <v>366</v>
      </c>
      <c r="B367">
        <v>6.0348003897980096</v>
      </c>
      <c r="C367">
        <v>10.027881578017899</v>
      </c>
    </row>
    <row r="368" spans="1:3" x14ac:dyDescent="0.3">
      <c r="A368" t="s">
        <v>367</v>
      </c>
      <c r="B368">
        <v>6.0380906492416901</v>
      </c>
      <c r="C368">
        <v>9.9920173136322195</v>
      </c>
    </row>
    <row r="369" spans="1:3" x14ac:dyDescent="0.3">
      <c r="A369" t="s">
        <v>368</v>
      </c>
      <c r="B369">
        <v>6.0390777270795999</v>
      </c>
      <c r="C369">
        <v>9.8804761925949602</v>
      </c>
    </row>
    <row r="370" spans="1:3" x14ac:dyDescent="0.3">
      <c r="A370" t="s">
        <v>369</v>
      </c>
      <c r="B370">
        <v>6.0357874676285297</v>
      </c>
      <c r="C370">
        <v>10.029197697906101</v>
      </c>
    </row>
    <row r="371" spans="1:3" x14ac:dyDescent="0.3">
      <c r="A371" t="s">
        <v>370</v>
      </c>
      <c r="B371">
        <v>6.0403938308669396</v>
      </c>
      <c r="C371">
        <v>10.016365529281</v>
      </c>
    </row>
    <row r="372" spans="1:3" x14ac:dyDescent="0.3">
      <c r="A372" t="s">
        <v>371</v>
      </c>
      <c r="B372">
        <v>6.03841967518742</v>
      </c>
      <c r="C372">
        <v>9.9913592537814608</v>
      </c>
    </row>
    <row r="373" spans="1:3" x14ac:dyDescent="0.3">
      <c r="A373" t="s">
        <v>372</v>
      </c>
      <c r="B373">
        <v>6.0400648049197301</v>
      </c>
      <c r="C373">
        <v>10.0150494094578</v>
      </c>
    </row>
    <row r="374" spans="1:3" x14ac:dyDescent="0.3">
      <c r="A374" t="s">
        <v>373</v>
      </c>
      <c r="B374">
        <v>6.0380906492416901</v>
      </c>
      <c r="C374">
        <v>9.9985979122313609</v>
      </c>
    </row>
    <row r="375" spans="1:3" x14ac:dyDescent="0.3">
      <c r="A375" t="s">
        <v>374</v>
      </c>
      <c r="B375">
        <v>6.0344713638549896</v>
      </c>
      <c r="C375">
        <v>10.0147203795031</v>
      </c>
    </row>
    <row r="376" spans="1:3" x14ac:dyDescent="0.3">
      <c r="A376" t="s">
        <v>375</v>
      </c>
      <c r="B376">
        <v>6.0397357789727799</v>
      </c>
      <c r="C376">
        <v>9.9844496254488799</v>
      </c>
    </row>
    <row r="377" spans="1:3" x14ac:dyDescent="0.3">
      <c r="A377" t="s">
        <v>376</v>
      </c>
      <c r="B377">
        <v>6.0367745454612596</v>
      </c>
      <c r="C377">
        <v>10.0199848588289</v>
      </c>
    </row>
    <row r="378" spans="1:3" x14ac:dyDescent="0.3">
      <c r="A378" t="s">
        <v>377</v>
      </c>
      <c r="B378">
        <v>6.03841967518742</v>
      </c>
      <c r="C378">
        <v>10.0143913495488</v>
      </c>
    </row>
    <row r="379" spans="1:3" x14ac:dyDescent="0.3">
      <c r="A379" t="s">
        <v>378</v>
      </c>
      <c r="B379">
        <v>6.0367745454612596</v>
      </c>
      <c r="C379">
        <v>10.001559181655299</v>
      </c>
    </row>
    <row r="380" spans="1:3" x14ac:dyDescent="0.3">
      <c r="A380" t="s">
        <v>379</v>
      </c>
      <c r="B380">
        <v>6.0387487011333896</v>
      </c>
      <c r="C380">
        <v>9.9930044034114793</v>
      </c>
    </row>
    <row r="381" spans="1:3" x14ac:dyDescent="0.3">
      <c r="A381" t="s">
        <v>380</v>
      </c>
      <c r="B381">
        <v>6.0417099346582201</v>
      </c>
      <c r="C381">
        <v>9.9887270143950406</v>
      </c>
    </row>
    <row r="382" spans="1:3" x14ac:dyDescent="0.3">
      <c r="A382" t="s">
        <v>381</v>
      </c>
      <c r="B382">
        <v>6.0367745454612596</v>
      </c>
      <c r="C382">
        <v>10.017681649110701</v>
      </c>
    </row>
    <row r="383" spans="1:3" x14ac:dyDescent="0.3">
      <c r="A383" t="s">
        <v>382</v>
      </c>
      <c r="B383">
        <v>6.0357874676285297</v>
      </c>
      <c r="C383">
        <v>9.9953076129109899</v>
      </c>
    </row>
    <row r="384" spans="1:3" x14ac:dyDescent="0.3">
      <c r="A384" t="s">
        <v>383</v>
      </c>
      <c r="B384">
        <v>6.0367745454612596</v>
      </c>
      <c r="C384">
        <v>10.034133147546401</v>
      </c>
    </row>
    <row r="385" spans="1:3" x14ac:dyDescent="0.3">
      <c r="A385" t="s">
        <v>384</v>
      </c>
      <c r="B385">
        <v>6.0361164935725302</v>
      </c>
      <c r="C385">
        <v>10.0482814370363</v>
      </c>
    </row>
    <row r="386" spans="1:3" x14ac:dyDescent="0.3">
      <c r="A386" t="s">
        <v>385</v>
      </c>
      <c r="B386">
        <v>6.0387487011333896</v>
      </c>
      <c r="C386">
        <v>9.9989269421656903</v>
      </c>
    </row>
    <row r="387" spans="1:3" x14ac:dyDescent="0.3">
      <c r="A387" t="s">
        <v>386</v>
      </c>
      <c r="B387">
        <v>6.0387487011333896</v>
      </c>
      <c r="C387">
        <v>10.023604188427401</v>
      </c>
    </row>
    <row r="388" spans="1:3" x14ac:dyDescent="0.3">
      <c r="A388" t="s">
        <v>387</v>
      </c>
      <c r="B388">
        <v>6.0374325973509801</v>
      </c>
      <c r="C388">
        <v>10.0018882115934</v>
      </c>
    </row>
    <row r="389" spans="1:3" x14ac:dyDescent="0.3">
      <c r="A389" t="s">
        <v>388</v>
      </c>
      <c r="B389">
        <v>6.0380906492416901</v>
      </c>
      <c r="C389">
        <v>9.9877399246320007</v>
      </c>
    </row>
    <row r="390" spans="1:3" x14ac:dyDescent="0.3">
      <c r="A390" t="s">
        <v>389</v>
      </c>
      <c r="B390">
        <v>6.0430260384534398</v>
      </c>
      <c r="C390">
        <v>9.9788561169329402</v>
      </c>
    </row>
    <row r="391" spans="1:3" x14ac:dyDescent="0.3">
      <c r="A391" t="s">
        <v>390</v>
      </c>
      <c r="B391">
        <v>6.0423679865553401</v>
      </c>
      <c r="C391">
        <v>9.9930044034114793</v>
      </c>
    </row>
    <row r="392" spans="1:3" x14ac:dyDescent="0.3">
      <c r="A392" t="s">
        <v>391</v>
      </c>
      <c r="B392">
        <v>6.0423679865553401</v>
      </c>
      <c r="C392">
        <v>9.9591143231298194</v>
      </c>
    </row>
    <row r="393" spans="1:3" x14ac:dyDescent="0.3">
      <c r="A393" t="s">
        <v>392</v>
      </c>
      <c r="B393">
        <v>6.0374325973509801</v>
      </c>
      <c r="C393">
        <v>9.99333343333873</v>
      </c>
    </row>
    <row r="394" spans="1:3" x14ac:dyDescent="0.3">
      <c r="A394" t="s">
        <v>393</v>
      </c>
      <c r="B394">
        <v>6.0387487011333896</v>
      </c>
      <c r="C394">
        <v>10.032487997655901</v>
      </c>
    </row>
    <row r="395" spans="1:3" x14ac:dyDescent="0.3">
      <c r="A395" t="s">
        <v>394</v>
      </c>
      <c r="B395">
        <v>6.04269701250427</v>
      </c>
      <c r="C395">
        <v>9.9745787281488099</v>
      </c>
    </row>
    <row r="396" spans="1:3" x14ac:dyDescent="0.3">
      <c r="A396" t="s">
        <v>395</v>
      </c>
      <c r="B396">
        <v>6.0380906492416901</v>
      </c>
      <c r="C396">
        <v>10.023933218393401</v>
      </c>
    </row>
    <row r="397" spans="1:3" x14ac:dyDescent="0.3">
      <c r="A397" t="s">
        <v>396</v>
      </c>
      <c r="B397">
        <v>6.0436840903525404</v>
      </c>
      <c r="C397">
        <v>9.9936624632664</v>
      </c>
    </row>
    <row r="398" spans="1:3" x14ac:dyDescent="0.3">
      <c r="A398" t="s">
        <v>397</v>
      </c>
      <c r="B398">
        <v>6.0374325973509801</v>
      </c>
      <c r="C398">
        <v>9.9867528348726999</v>
      </c>
    </row>
    <row r="399" spans="1:3" x14ac:dyDescent="0.3">
      <c r="A399" t="s">
        <v>398</v>
      </c>
      <c r="B399">
        <v>6.0407228568143898</v>
      </c>
      <c r="C399">
        <v>9.9930044034114793</v>
      </c>
    </row>
    <row r="400" spans="1:3" x14ac:dyDescent="0.3">
      <c r="A400" t="s">
        <v>399</v>
      </c>
      <c r="B400">
        <v>6.0387487011333896</v>
      </c>
      <c r="C400">
        <v>10.006165600826201</v>
      </c>
    </row>
    <row r="401" spans="1:3" x14ac:dyDescent="0.3">
      <c r="A401" t="s">
        <v>400</v>
      </c>
      <c r="B401">
        <v>6.0413809087100301</v>
      </c>
      <c r="C401">
        <v>10.005178510997</v>
      </c>
    </row>
    <row r="402" spans="1:3" x14ac:dyDescent="0.3">
      <c r="A402" t="s">
        <v>401</v>
      </c>
      <c r="B402">
        <v>6.0377616232962197</v>
      </c>
      <c r="C402">
        <v>10.0009011217804</v>
      </c>
    </row>
    <row r="403" spans="1:3" x14ac:dyDescent="0.3">
      <c r="A403" t="s">
        <v>402</v>
      </c>
      <c r="B403">
        <v>6.0390777270795999</v>
      </c>
      <c r="C403">
        <v>9.9920173136322195</v>
      </c>
    </row>
    <row r="404" spans="1:3" x14ac:dyDescent="0.3">
      <c r="A404" t="s">
        <v>403</v>
      </c>
      <c r="B404">
        <v>6.0443421422526198</v>
      </c>
      <c r="C404">
        <v>9.9633917116604191</v>
      </c>
    </row>
    <row r="405" spans="1:3" x14ac:dyDescent="0.3">
      <c r="A405" t="s">
        <v>404</v>
      </c>
      <c r="B405">
        <v>6.0380906492416901</v>
      </c>
      <c r="C405">
        <v>10.002217241531801</v>
      </c>
    </row>
    <row r="406" spans="1:3" x14ac:dyDescent="0.3">
      <c r="A406" t="s">
        <v>405</v>
      </c>
      <c r="B406">
        <v>6.0380906492416901</v>
      </c>
      <c r="C406">
        <v>9.9976108224308806</v>
      </c>
    </row>
    <row r="407" spans="1:3" x14ac:dyDescent="0.3">
      <c r="A407" t="s">
        <v>406</v>
      </c>
      <c r="B407">
        <v>6.0443421422526198</v>
      </c>
      <c r="C407">
        <v>10.068681297662801</v>
      </c>
    </row>
    <row r="408" spans="1:3" x14ac:dyDescent="0.3">
      <c r="A408" t="s">
        <v>407</v>
      </c>
      <c r="B408">
        <v>6.0433550644028697</v>
      </c>
      <c r="C408">
        <v>10.0038623912305</v>
      </c>
    </row>
    <row r="409" spans="1:3" x14ac:dyDescent="0.3">
      <c r="A409" t="s">
        <v>408</v>
      </c>
      <c r="B409">
        <v>6.0459872720071397</v>
      </c>
      <c r="C409">
        <v>9.9953076129109899</v>
      </c>
    </row>
    <row r="410" spans="1:3" x14ac:dyDescent="0.3">
      <c r="A410" t="s">
        <v>409</v>
      </c>
      <c r="B410">
        <v>6.0390777270795999</v>
      </c>
      <c r="C410">
        <v>9.9966237326341396</v>
      </c>
    </row>
    <row r="411" spans="1:3" x14ac:dyDescent="0.3">
      <c r="A411" t="s">
        <v>410</v>
      </c>
      <c r="B411">
        <v>6.0400648049197301</v>
      </c>
      <c r="C411">
        <v>10.0216300086402</v>
      </c>
    </row>
    <row r="412" spans="1:3" x14ac:dyDescent="0.3">
      <c r="A412" t="s">
        <v>411</v>
      </c>
      <c r="B412">
        <v>6.0450001941536797</v>
      </c>
      <c r="C412">
        <v>10.0009011217804</v>
      </c>
    </row>
    <row r="413" spans="1:3" x14ac:dyDescent="0.3">
      <c r="A413" t="s">
        <v>412</v>
      </c>
      <c r="B413">
        <v>6.0453292201045903</v>
      </c>
      <c r="C413">
        <v>9.9597723828991995</v>
      </c>
    </row>
    <row r="414" spans="1:3" x14ac:dyDescent="0.3">
      <c r="A414" t="s">
        <v>413</v>
      </c>
      <c r="B414">
        <v>6.0430260384534398</v>
      </c>
      <c r="C414">
        <v>9.9939914931944909</v>
      </c>
    </row>
    <row r="415" spans="1:3" x14ac:dyDescent="0.3">
      <c r="A415" t="s">
        <v>414</v>
      </c>
      <c r="B415">
        <v>6.0430260384534398</v>
      </c>
      <c r="C415">
        <v>9.9985979122313609</v>
      </c>
    </row>
    <row r="416" spans="1:3" x14ac:dyDescent="0.3">
      <c r="A416" t="s">
        <v>415</v>
      </c>
      <c r="B416">
        <v>6.04401311630245</v>
      </c>
      <c r="C416">
        <v>9.9969527625659698</v>
      </c>
    </row>
    <row r="417" spans="1:3" x14ac:dyDescent="0.3">
      <c r="A417" t="s">
        <v>416</v>
      </c>
      <c r="B417">
        <v>6.0492775315346901</v>
      </c>
      <c r="C417">
        <v>10.055191067068201</v>
      </c>
    </row>
    <row r="418" spans="1:3" x14ac:dyDescent="0.3">
      <c r="A418" t="s">
        <v>417</v>
      </c>
      <c r="B418">
        <v>6.0450001941536797</v>
      </c>
      <c r="C418">
        <v>9.9436499190265106</v>
      </c>
    </row>
    <row r="419" spans="1:3" x14ac:dyDescent="0.3">
      <c r="A419" t="s">
        <v>418</v>
      </c>
      <c r="B419">
        <v>6.0403938308669396</v>
      </c>
      <c r="C419">
        <v>10.004520451112899</v>
      </c>
    </row>
    <row r="420" spans="1:3" x14ac:dyDescent="0.3">
      <c r="A420" t="s">
        <v>419</v>
      </c>
      <c r="B420">
        <v>6.0463162979587803</v>
      </c>
      <c r="C420">
        <v>10.0466362870559</v>
      </c>
    </row>
    <row r="421" spans="1:3" x14ac:dyDescent="0.3">
      <c r="A421" t="s">
        <v>420</v>
      </c>
      <c r="B421">
        <v>6.0417099346582201</v>
      </c>
      <c r="C421">
        <v>9.9949785829812399</v>
      </c>
    </row>
    <row r="422" spans="1:3" x14ac:dyDescent="0.3">
      <c r="A422" t="s">
        <v>421</v>
      </c>
      <c r="B422">
        <v>6.0450001941536797</v>
      </c>
      <c r="C422">
        <v>9.9880689545526007</v>
      </c>
    </row>
    <row r="423" spans="1:3" x14ac:dyDescent="0.3">
      <c r="A423" t="s">
        <v>422</v>
      </c>
      <c r="B423">
        <v>6.0400648049197301</v>
      </c>
      <c r="C423">
        <v>10.044662107093201</v>
      </c>
    </row>
    <row r="424" spans="1:3" x14ac:dyDescent="0.3">
      <c r="A424" t="s">
        <v>423</v>
      </c>
      <c r="B424">
        <v>6.04269701250427</v>
      </c>
      <c r="C424">
        <v>10.0009011217804</v>
      </c>
    </row>
    <row r="425" spans="1:3" x14ac:dyDescent="0.3">
      <c r="A425" t="s">
        <v>424</v>
      </c>
      <c r="B425">
        <v>6.0423679865553401</v>
      </c>
      <c r="C425">
        <v>10.015378439413</v>
      </c>
    </row>
    <row r="426" spans="1:3" x14ac:dyDescent="0.3">
      <c r="A426" t="s">
        <v>425</v>
      </c>
      <c r="B426">
        <v>6.0413809087100301</v>
      </c>
      <c r="C426">
        <v>10.001559181655299</v>
      </c>
    </row>
    <row r="427" spans="1:3" x14ac:dyDescent="0.3">
      <c r="A427" t="s">
        <v>426</v>
      </c>
      <c r="B427">
        <v>6.0400648049197301</v>
      </c>
      <c r="C427">
        <v>10.007152690659201</v>
      </c>
    </row>
    <row r="428" spans="1:3" x14ac:dyDescent="0.3">
      <c r="A428" t="s">
        <v>427</v>
      </c>
      <c r="B428">
        <v>6.0410518827620798</v>
      </c>
      <c r="C428">
        <v>10.0117591099292</v>
      </c>
    </row>
    <row r="429" spans="1:3" x14ac:dyDescent="0.3">
      <c r="A429" t="s">
        <v>428</v>
      </c>
      <c r="B429">
        <v>6.0463162979587803</v>
      </c>
      <c r="C429">
        <v>9.9676691002611104</v>
      </c>
    </row>
    <row r="430" spans="1:3" x14ac:dyDescent="0.3">
      <c r="A430" t="s">
        <v>429</v>
      </c>
      <c r="B430">
        <v>6.0410518827620798</v>
      </c>
      <c r="C430">
        <v>10.018339709028099</v>
      </c>
    </row>
    <row r="431" spans="1:3" x14ac:dyDescent="0.3">
      <c r="A431" t="s">
        <v>430</v>
      </c>
      <c r="B431">
        <v>6.0413809087100301</v>
      </c>
      <c r="C431">
        <v>10.0255783682297</v>
      </c>
    </row>
    <row r="432" spans="1:3" x14ac:dyDescent="0.3">
      <c r="A432" t="s">
        <v>431</v>
      </c>
      <c r="B432">
        <v>6.04730337581519</v>
      </c>
      <c r="C432">
        <v>10.071313537860901</v>
      </c>
    </row>
    <row r="433" spans="1:3" x14ac:dyDescent="0.3">
      <c r="A433" t="s">
        <v>432</v>
      </c>
      <c r="B433">
        <v>6.0463162979587803</v>
      </c>
      <c r="C433">
        <v>9.9844496254488799</v>
      </c>
    </row>
    <row r="434" spans="1:3" x14ac:dyDescent="0.3">
      <c r="A434" t="s">
        <v>433</v>
      </c>
      <c r="B434">
        <v>6.0453292201045903</v>
      </c>
      <c r="C434">
        <v>9.9930044034114793</v>
      </c>
    </row>
    <row r="435" spans="1:3" x14ac:dyDescent="0.3">
      <c r="A435" t="s">
        <v>434</v>
      </c>
      <c r="B435">
        <v>6.0433550644028697</v>
      </c>
      <c r="C435">
        <v>9.9900431340849298</v>
      </c>
    </row>
    <row r="436" spans="1:3" x14ac:dyDescent="0.3">
      <c r="A436" t="s">
        <v>435</v>
      </c>
      <c r="B436">
        <v>6.0469743498628103</v>
      </c>
      <c r="C436">
        <v>9.9926753734846407</v>
      </c>
    </row>
    <row r="437" spans="1:3" x14ac:dyDescent="0.3">
      <c r="A437" t="s">
        <v>436</v>
      </c>
      <c r="B437">
        <v>6.0394067530260704</v>
      </c>
      <c r="C437">
        <v>10.0009011217804</v>
      </c>
    </row>
    <row r="438" spans="1:3" x14ac:dyDescent="0.3">
      <c r="A438" t="s">
        <v>437</v>
      </c>
      <c r="B438">
        <v>6.0459872720071397</v>
      </c>
      <c r="C438">
        <v>9.9910302238567006</v>
      </c>
    </row>
    <row r="439" spans="1:3" x14ac:dyDescent="0.3">
      <c r="A439" t="s">
        <v>438</v>
      </c>
      <c r="B439">
        <v>6.0443421422526198</v>
      </c>
      <c r="C439">
        <v>10.0012301517176</v>
      </c>
    </row>
    <row r="440" spans="1:3" x14ac:dyDescent="0.3">
      <c r="A440" t="s">
        <v>439</v>
      </c>
      <c r="B440">
        <v>6.0446711682030303</v>
      </c>
      <c r="C440">
        <v>9.9693142497415792</v>
      </c>
    </row>
    <row r="441" spans="1:3" x14ac:dyDescent="0.3">
      <c r="A441" t="s">
        <v>440</v>
      </c>
      <c r="B441">
        <v>6.0423679865553401</v>
      </c>
      <c r="C441">
        <v>9.9805012664839801</v>
      </c>
    </row>
    <row r="442" spans="1:3" x14ac:dyDescent="0.3">
      <c r="A442" t="s">
        <v>441</v>
      </c>
      <c r="B442">
        <v>6.04203896060665</v>
      </c>
      <c r="C442">
        <v>10.0074817206043</v>
      </c>
    </row>
    <row r="443" spans="1:3" x14ac:dyDescent="0.3">
      <c r="A443" t="s">
        <v>442</v>
      </c>
      <c r="B443">
        <v>6.0423679865553401</v>
      </c>
      <c r="C443">
        <v>10.0087978403891</v>
      </c>
    </row>
    <row r="444" spans="1:3" x14ac:dyDescent="0.3">
      <c r="A444" t="s">
        <v>443</v>
      </c>
      <c r="B444">
        <v>6.0459872720071397</v>
      </c>
      <c r="C444">
        <v>10.0074817206043</v>
      </c>
    </row>
    <row r="445" spans="1:3" x14ac:dyDescent="0.3">
      <c r="A445" t="s">
        <v>444</v>
      </c>
      <c r="B445">
        <v>6.04269701250427</v>
      </c>
      <c r="C445">
        <v>9.9985979122313609</v>
      </c>
    </row>
    <row r="446" spans="1:3" x14ac:dyDescent="0.3">
      <c r="A446" t="s">
        <v>445</v>
      </c>
      <c r="B446">
        <v>6.0436840903525404</v>
      </c>
      <c r="C446">
        <v>10.006165600826201</v>
      </c>
    </row>
    <row r="447" spans="1:3" x14ac:dyDescent="0.3">
      <c r="A447" t="s">
        <v>446</v>
      </c>
      <c r="B447">
        <v>6.0456582460557398</v>
      </c>
      <c r="C447">
        <v>9.9926753734846407</v>
      </c>
    </row>
    <row r="448" spans="1:3" x14ac:dyDescent="0.3">
      <c r="A448" t="s">
        <v>447</v>
      </c>
      <c r="B448">
        <v>6.0486194796271997</v>
      </c>
      <c r="C448">
        <v>9.9992559721004302</v>
      </c>
    </row>
    <row r="449" spans="1:3" x14ac:dyDescent="0.3">
      <c r="A449" t="s">
        <v>448</v>
      </c>
      <c r="B449">
        <v>6.0446711682030303</v>
      </c>
      <c r="C449">
        <v>10.0009011217804</v>
      </c>
    </row>
    <row r="450" spans="1:3" x14ac:dyDescent="0.3">
      <c r="A450" t="s">
        <v>449</v>
      </c>
      <c r="B450">
        <v>6.0476324017678298</v>
      </c>
      <c r="C450">
        <v>9.9485853670451903</v>
      </c>
    </row>
    <row r="451" spans="1:3" x14ac:dyDescent="0.3">
      <c r="A451" t="s">
        <v>450</v>
      </c>
      <c r="B451">
        <v>6.0482904536738298</v>
      </c>
      <c r="C451">
        <v>10.022288068567599</v>
      </c>
    </row>
    <row r="452" spans="1:3" x14ac:dyDescent="0.3">
      <c r="A452" t="s">
        <v>451</v>
      </c>
      <c r="B452">
        <v>6.0463162979587803</v>
      </c>
      <c r="C452">
        <v>9.9153533521819792</v>
      </c>
    </row>
    <row r="453" spans="1:3" x14ac:dyDescent="0.3">
      <c r="A453" t="s">
        <v>452</v>
      </c>
      <c r="B453">
        <v>6.0344713638549896</v>
      </c>
      <c r="C453">
        <v>9.9959656727717299</v>
      </c>
    </row>
    <row r="454" spans="1:3" x14ac:dyDescent="0.3">
      <c r="A454" t="s">
        <v>453</v>
      </c>
      <c r="B454">
        <v>6.0486194796271997</v>
      </c>
      <c r="C454">
        <v>9.9943205231229904</v>
      </c>
    </row>
    <row r="455" spans="1:3" x14ac:dyDescent="0.3">
      <c r="A455" t="s">
        <v>454</v>
      </c>
      <c r="B455">
        <v>6.0489485055808201</v>
      </c>
      <c r="C455">
        <v>10.0041914211715</v>
      </c>
    </row>
    <row r="456" spans="1:3" x14ac:dyDescent="0.3">
      <c r="A456" t="s">
        <v>455</v>
      </c>
      <c r="B456">
        <v>6.0443421422526198</v>
      </c>
      <c r="C456">
        <v>9.9979398523639595</v>
      </c>
    </row>
    <row r="457" spans="1:3" x14ac:dyDescent="0.3">
      <c r="A457" t="s">
        <v>456</v>
      </c>
      <c r="B457">
        <v>6.0469743498628103</v>
      </c>
      <c r="C457">
        <v>10.0009011217804</v>
      </c>
    </row>
    <row r="458" spans="1:3" x14ac:dyDescent="0.3">
      <c r="A458" t="s">
        <v>457</v>
      </c>
      <c r="B458">
        <v>6.0436840903525404</v>
      </c>
      <c r="C458">
        <v>10.040713747212999</v>
      </c>
    </row>
    <row r="459" spans="1:3" x14ac:dyDescent="0.3">
      <c r="A459" t="s">
        <v>458</v>
      </c>
      <c r="B459">
        <v>6.0463162979587803</v>
      </c>
      <c r="C459">
        <v>10.0058365708827</v>
      </c>
    </row>
    <row r="460" spans="1:3" x14ac:dyDescent="0.3">
      <c r="A460" t="s">
        <v>459</v>
      </c>
      <c r="B460">
        <v>6.0469743498628103</v>
      </c>
      <c r="C460">
        <v>10.0117591099292</v>
      </c>
    </row>
    <row r="461" spans="1:3" x14ac:dyDescent="0.3">
      <c r="A461" t="s">
        <v>460</v>
      </c>
      <c r="B461">
        <v>6.04401311630245</v>
      </c>
      <c r="C461">
        <v>10.006823660714399</v>
      </c>
    </row>
    <row r="462" spans="1:3" x14ac:dyDescent="0.3">
      <c r="A462" t="s">
        <v>461</v>
      </c>
      <c r="B462">
        <v>6.0456582460557398</v>
      </c>
      <c r="C462">
        <v>9.9860947750352391</v>
      </c>
    </row>
    <row r="463" spans="1:3" x14ac:dyDescent="0.3">
      <c r="A463" t="s">
        <v>462</v>
      </c>
      <c r="B463">
        <v>6.0466453239106697</v>
      </c>
      <c r="C463">
        <v>9.9903721640084306</v>
      </c>
    </row>
    <row r="464" spans="1:3" x14ac:dyDescent="0.3">
      <c r="A464" t="s">
        <v>463</v>
      </c>
      <c r="B464">
        <v>6.0512516872630702</v>
      </c>
      <c r="C464">
        <v>9.9923463435582196</v>
      </c>
    </row>
    <row r="465" spans="1:3" x14ac:dyDescent="0.3">
      <c r="A465" t="s">
        <v>464</v>
      </c>
      <c r="B465">
        <v>6.0436840903525404</v>
      </c>
      <c r="C465">
        <v>10.0002430619072</v>
      </c>
    </row>
    <row r="466" spans="1:3" x14ac:dyDescent="0.3">
      <c r="A466" t="s">
        <v>465</v>
      </c>
      <c r="B466">
        <v>6.0443421422526198</v>
      </c>
      <c r="C466">
        <v>10.010113960180499</v>
      </c>
    </row>
    <row r="467" spans="1:3" x14ac:dyDescent="0.3">
      <c r="A467" t="s">
        <v>466</v>
      </c>
      <c r="B467">
        <v>6.0423679865553401</v>
      </c>
      <c r="C467">
        <v>10.009784930232</v>
      </c>
    </row>
    <row r="468" spans="1:3" x14ac:dyDescent="0.3">
      <c r="A468" t="s">
        <v>467</v>
      </c>
      <c r="B468">
        <v>6.0446711682030303</v>
      </c>
      <c r="C468">
        <v>9.9499014865325695</v>
      </c>
    </row>
    <row r="469" spans="1:3" x14ac:dyDescent="0.3">
      <c r="A469" t="s">
        <v>468</v>
      </c>
      <c r="B469">
        <v>6.0450001941536797</v>
      </c>
      <c r="C469">
        <v>10.003204331349799</v>
      </c>
    </row>
    <row r="470" spans="1:3" x14ac:dyDescent="0.3">
      <c r="A470" t="s">
        <v>469</v>
      </c>
      <c r="B470">
        <v>6.0463162979587803</v>
      </c>
      <c r="C470">
        <v>9.9992559721004302</v>
      </c>
    </row>
    <row r="471" spans="1:3" x14ac:dyDescent="0.3">
      <c r="A471" t="s">
        <v>470</v>
      </c>
      <c r="B471">
        <v>6.0476324017678298</v>
      </c>
      <c r="C471">
        <v>10.0012301517176</v>
      </c>
    </row>
    <row r="472" spans="1:3" x14ac:dyDescent="0.3">
      <c r="A472" t="s">
        <v>471</v>
      </c>
      <c r="B472">
        <v>6.0456582460557398</v>
      </c>
      <c r="C472">
        <v>9.9949785829812399</v>
      </c>
    </row>
    <row r="473" spans="1:3" x14ac:dyDescent="0.3">
      <c r="A473" t="s">
        <v>472</v>
      </c>
      <c r="B473">
        <v>6.04401311630245</v>
      </c>
      <c r="C473">
        <v>10.036765387393</v>
      </c>
    </row>
    <row r="474" spans="1:3" x14ac:dyDescent="0.3">
      <c r="A474" t="s">
        <v>473</v>
      </c>
      <c r="B474">
        <v>6.0502646093977699</v>
      </c>
      <c r="C474">
        <v>9.9541788749123299</v>
      </c>
    </row>
    <row r="475" spans="1:3" x14ac:dyDescent="0.3">
      <c r="A475" t="s">
        <v>474</v>
      </c>
      <c r="B475">
        <v>6.0446711682030303</v>
      </c>
      <c r="C475">
        <v>10.0018882115934</v>
      </c>
    </row>
    <row r="476" spans="1:3" x14ac:dyDescent="0.3">
      <c r="A476" t="s">
        <v>475</v>
      </c>
      <c r="B476">
        <v>6.0486194796271997</v>
      </c>
      <c r="C476">
        <v>10.0028753014101</v>
      </c>
    </row>
    <row r="477" spans="1:3" x14ac:dyDescent="0.3">
      <c r="A477" t="s">
        <v>476</v>
      </c>
      <c r="B477">
        <v>6.0453292201045903</v>
      </c>
      <c r="C477">
        <v>10.001559181655299</v>
      </c>
    </row>
    <row r="478" spans="1:3" x14ac:dyDescent="0.3">
      <c r="A478" t="s">
        <v>477</v>
      </c>
      <c r="B478">
        <v>6.0446711682030303</v>
      </c>
      <c r="C478">
        <v>9.9962947027027305</v>
      </c>
    </row>
    <row r="479" spans="1:3" x14ac:dyDescent="0.3">
      <c r="A479" t="s">
        <v>478</v>
      </c>
      <c r="B479">
        <v>6.0450001941536797</v>
      </c>
      <c r="C479">
        <v>10.0018882115934</v>
      </c>
    </row>
    <row r="480" spans="1:3" x14ac:dyDescent="0.3">
      <c r="A480" t="s">
        <v>479</v>
      </c>
      <c r="B480">
        <v>6.04730337581519</v>
      </c>
      <c r="C480">
        <v>9.9972817924982191</v>
      </c>
    </row>
    <row r="481" spans="1:3" x14ac:dyDescent="0.3">
      <c r="A481" t="s">
        <v>480</v>
      </c>
      <c r="B481">
        <v>6.0453292201045903</v>
      </c>
      <c r="C481">
        <v>10.0009011217804</v>
      </c>
    </row>
    <row r="482" spans="1:3" x14ac:dyDescent="0.3">
      <c r="A482" t="s">
        <v>481</v>
      </c>
      <c r="B482">
        <v>6.0489485055808201</v>
      </c>
      <c r="C482">
        <v>10.0213009786771</v>
      </c>
    </row>
    <row r="483" spans="1:3" x14ac:dyDescent="0.3">
      <c r="A483" t="s">
        <v>482</v>
      </c>
      <c r="B483">
        <v>6.0515807132186703</v>
      </c>
      <c r="C483">
        <v>9.9946495530519108</v>
      </c>
    </row>
    <row r="484" spans="1:3" x14ac:dyDescent="0.3">
      <c r="A484" t="s">
        <v>483</v>
      </c>
      <c r="B484">
        <v>6.0515807132186703</v>
      </c>
      <c r="C484">
        <v>10.045320167079099</v>
      </c>
    </row>
    <row r="485" spans="1:3" x14ac:dyDescent="0.3">
      <c r="A485" t="s">
        <v>484</v>
      </c>
      <c r="B485">
        <v>6.0492775315346901</v>
      </c>
      <c r="C485">
        <v>9.9814883562196002</v>
      </c>
    </row>
    <row r="486" spans="1:3" x14ac:dyDescent="0.3">
      <c r="A486" t="s">
        <v>485</v>
      </c>
      <c r="B486">
        <v>6.0476324017678298</v>
      </c>
      <c r="C486">
        <v>10.017023589195</v>
      </c>
    </row>
    <row r="487" spans="1:3" x14ac:dyDescent="0.3">
      <c r="A487" t="s">
        <v>486</v>
      </c>
      <c r="B487">
        <v>6.0486194796271997</v>
      </c>
      <c r="C487">
        <v>9.9893850742391503</v>
      </c>
    </row>
    <row r="488" spans="1:3" x14ac:dyDescent="0.3">
      <c r="A488" t="s">
        <v>487</v>
      </c>
      <c r="B488">
        <v>6.0450001941536797</v>
      </c>
      <c r="C488">
        <v>9.9479273073039902</v>
      </c>
    </row>
    <row r="489" spans="1:3" x14ac:dyDescent="0.3">
      <c r="A489" t="s">
        <v>488</v>
      </c>
      <c r="B489">
        <v>6.0486194796271997</v>
      </c>
      <c r="C489">
        <v>9.9857657451171402</v>
      </c>
    </row>
    <row r="490" spans="1:3" x14ac:dyDescent="0.3">
      <c r="A490" t="s">
        <v>489</v>
      </c>
      <c r="B490">
        <v>6.0459872720071397</v>
      </c>
      <c r="C490">
        <v>10.047294347046799</v>
      </c>
    </row>
    <row r="491" spans="1:3" x14ac:dyDescent="0.3">
      <c r="A491" t="s">
        <v>490</v>
      </c>
      <c r="B491">
        <v>6.0519097391745102</v>
      </c>
      <c r="C491">
        <v>9.9962947027027305</v>
      </c>
    </row>
    <row r="492" spans="1:3" x14ac:dyDescent="0.3">
      <c r="A492" t="s">
        <v>491</v>
      </c>
      <c r="B492">
        <v>6.0515807132186703</v>
      </c>
      <c r="C492">
        <v>10.0255783682297</v>
      </c>
    </row>
    <row r="493" spans="1:3" x14ac:dyDescent="0.3">
      <c r="A493" t="s">
        <v>492</v>
      </c>
      <c r="B493">
        <v>6.0509226613077303</v>
      </c>
      <c r="C493">
        <v>10.0028753014101</v>
      </c>
    </row>
    <row r="494" spans="1:3" x14ac:dyDescent="0.3">
      <c r="A494" t="s">
        <v>493</v>
      </c>
      <c r="B494">
        <v>6.0522387651305998</v>
      </c>
      <c r="C494">
        <v>9.9890560443168894</v>
      </c>
    </row>
    <row r="495" spans="1:3" x14ac:dyDescent="0.3">
      <c r="A495" t="s">
        <v>494</v>
      </c>
      <c r="B495">
        <v>6.0492775315346901</v>
      </c>
      <c r="C495">
        <v>9.9923463435582196</v>
      </c>
    </row>
    <row r="496" spans="1:3" x14ac:dyDescent="0.3">
      <c r="A496" t="s">
        <v>495</v>
      </c>
      <c r="B496">
        <v>6.0502646093977699</v>
      </c>
      <c r="C496">
        <v>9.9959656727717299</v>
      </c>
    </row>
    <row r="497" spans="1:3" x14ac:dyDescent="0.3">
      <c r="A497" t="s">
        <v>496</v>
      </c>
      <c r="B497">
        <v>6.0525677910869398</v>
      </c>
      <c r="C497">
        <v>9.9495724566601105</v>
      </c>
    </row>
    <row r="498" spans="1:3" x14ac:dyDescent="0.3">
      <c r="A498" t="s">
        <v>497</v>
      </c>
      <c r="B498">
        <v>6.0522387651305998</v>
      </c>
      <c r="C498">
        <v>10.010113960180499</v>
      </c>
    </row>
    <row r="499" spans="1:3" x14ac:dyDescent="0.3">
      <c r="A499" t="s">
        <v>498</v>
      </c>
      <c r="B499">
        <v>6.0453292201045903</v>
      </c>
      <c r="C499">
        <v>10.0107720200788</v>
      </c>
    </row>
    <row r="500" spans="1:3" x14ac:dyDescent="0.3">
      <c r="A500" t="s">
        <v>499</v>
      </c>
      <c r="B500">
        <v>6.04730337581519</v>
      </c>
      <c r="C500">
        <v>10.0018882115934</v>
      </c>
    </row>
    <row r="501" spans="1:3" x14ac:dyDescent="0.3">
      <c r="A501" t="s">
        <v>500</v>
      </c>
      <c r="B501">
        <v>6.0479614277206997</v>
      </c>
      <c r="C501">
        <v>10.006823660714399</v>
      </c>
    </row>
    <row r="502" spans="1:3" x14ac:dyDescent="0.3">
      <c r="A502" t="s">
        <v>501</v>
      </c>
      <c r="B502">
        <v>6.0532258430003498</v>
      </c>
      <c r="C502">
        <v>9.9877399246320007</v>
      </c>
    </row>
    <row r="503" spans="1:3" x14ac:dyDescent="0.3">
      <c r="A503" t="s">
        <v>502</v>
      </c>
      <c r="B503">
        <v>6.0509226613077303</v>
      </c>
      <c r="C503">
        <v>9.9870818647920494</v>
      </c>
    </row>
    <row r="504" spans="1:3" x14ac:dyDescent="0.3">
      <c r="A504" t="s">
        <v>503</v>
      </c>
      <c r="B504">
        <v>6.0502646093977699</v>
      </c>
      <c r="C504">
        <v>9.9805012664839801</v>
      </c>
    </row>
    <row r="505" spans="1:3" x14ac:dyDescent="0.3">
      <c r="A505" t="s">
        <v>504</v>
      </c>
      <c r="B505">
        <v>6.0519097391745102</v>
      </c>
      <c r="C505">
        <v>9.9989269421656903</v>
      </c>
    </row>
    <row r="506" spans="1:3" x14ac:dyDescent="0.3">
      <c r="A506" t="s">
        <v>505</v>
      </c>
      <c r="B506">
        <v>6.0469743498628103</v>
      </c>
      <c r="C506">
        <v>10.009126870336299</v>
      </c>
    </row>
    <row r="507" spans="1:3" x14ac:dyDescent="0.3">
      <c r="A507" t="s">
        <v>506</v>
      </c>
      <c r="B507">
        <v>6.0492775315346901</v>
      </c>
      <c r="C507">
        <v>10.006165600826201</v>
      </c>
    </row>
    <row r="508" spans="1:3" x14ac:dyDescent="0.3">
      <c r="A508" t="s">
        <v>507</v>
      </c>
      <c r="B508">
        <v>6.0535548689574297</v>
      </c>
      <c r="C508">
        <v>9.9867528348726999</v>
      </c>
    </row>
    <row r="509" spans="1:3" x14ac:dyDescent="0.3">
      <c r="A509" t="s">
        <v>508</v>
      </c>
      <c r="B509">
        <v>6.0499355834431601</v>
      </c>
      <c r="C509">
        <v>9.9880689545526007</v>
      </c>
    </row>
    <row r="510" spans="1:3" x14ac:dyDescent="0.3">
      <c r="A510" t="s">
        <v>509</v>
      </c>
      <c r="B510">
        <v>6.0515807132186703</v>
      </c>
      <c r="C510">
        <v>10.0055075409396</v>
      </c>
    </row>
    <row r="511" spans="1:3" x14ac:dyDescent="0.3">
      <c r="A511" t="s">
        <v>510</v>
      </c>
      <c r="B511">
        <v>6.0496065574887998</v>
      </c>
      <c r="C511">
        <v>10.0048494810548</v>
      </c>
    </row>
    <row r="512" spans="1:3" x14ac:dyDescent="0.3">
      <c r="A512" t="s">
        <v>511</v>
      </c>
      <c r="B512">
        <v>6.0479614277206997</v>
      </c>
      <c r="C512">
        <v>9.9377273815270009</v>
      </c>
    </row>
    <row r="513" spans="1:3" x14ac:dyDescent="0.3">
      <c r="A513" t="s">
        <v>512</v>
      </c>
      <c r="B513">
        <v>6.0489485055808201</v>
      </c>
      <c r="C513">
        <v>10.065720027471899</v>
      </c>
    </row>
    <row r="514" spans="1:3" x14ac:dyDescent="0.3">
      <c r="A514" t="s">
        <v>513</v>
      </c>
      <c r="B514">
        <v>6.0542129208723301</v>
      </c>
      <c r="C514">
        <v>9.9867528348726999</v>
      </c>
    </row>
    <row r="515" spans="1:3" x14ac:dyDescent="0.3">
      <c r="A515" t="s">
        <v>514</v>
      </c>
      <c r="B515">
        <v>6.0528968170435196</v>
      </c>
      <c r="C515">
        <v>10.030513817800999</v>
      </c>
    </row>
    <row r="516" spans="1:3" x14ac:dyDescent="0.3">
      <c r="A516" t="s">
        <v>515</v>
      </c>
      <c r="B516">
        <v>6.0486194796271997</v>
      </c>
      <c r="C516">
        <v>9.9982688822974506</v>
      </c>
    </row>
    <row r="517" spans="1:3" x14ac:dyDescent="0.3">
      <c r="A517" t="s">
        <v>516</v>
      </c>
      <c r="B517">
        <v>6.0489485055808201</v>
      </c>
      <c r="C517">
        <v>9.9969527625659698</v>
      </c>
    </row>
    <row r="518" spans="1:3" x14ac:dyDescent="0.3">
      <c r="A518" t="s">
        <v>517</v>
      </c>
      <c r="B518">
        <v>6.0486194796271997</v>
      </c>
      <c r="C518">
        <v>10.007810750549901</v>
      </c>
    </row>
    <row r="519" spans="1:3" x14ac:dyDescent="0.3">
      <c r="A519" t="s">
        <v>518</v>
      </c>
      <c r="B519">
        <v>6.0499355834431601</v>
      </c>
      <c r="C519">
        <v>10.008139780495901</v>
      </c>
    </row>
    <row r="520" spans="1:3" x14ac:dyDescent="0.3">
      <c r="A520" t="s">
        <v>519</v>
      </c>
      <c r="B520">
        <v>6.0496065574887998</v>
      </c>
      <c r="C520">
        <v>9.9930044034114793</v>
      </c>
    </row>
    <row r="521" spans="1:3" x14ac:dyDescent="0.3">
      <c r="A521" t="s">
        <v>520</v>
      </c>
      <c r="B521">
        <v>6.0528968170435196</v>
      </c>
      <c r="C521">
        <v>10.006494630770099</v>
      </c>
    </row>
    <row r="522" spans="1:3" x14ac:dyDescent="0.3">
      <c r="A522" t="s">
        <v>521</v>
      </c>
      <c r="B522">
        <v>6.0519097391745102</v>
      </c>
      <c r="C522">
        <v>10.0417008371774</v>
      </c>
    </row>
    <row r="523" spans="1:3" x14ac:dyDescent="0.3">
      <c r="A523" t="s">
        <v>522</v>
      </c>
      <c r="B523">
        <v>6.0482904536738298</v>
      </c>
      <c r="C523">
        <v>10.0009011217804</v>
      </c>
    </row>
    <row r="524" spans="1:3" x14ac:dyDescent="0.3">
      <c r="A524" t="s">
        <v>523</v>
      </c>
      <c r="B524">
        <v>6.0509226613077303</v>
      </c>
      <c r="C524">
        <v>10.030513817800999</v>
      </c>
    </row>
    <row r="525" spans="1:3" x14ac:dyDescent="0.3">
      <c r="A525" t="s">
        <v>524</v>
      </c>
      <c r="B525">
        <v>6.0512516872630702</v>
      </c>
      <c r="C525">
        <v>10.009126870336299</v>
      </c>
    </row>
    <row r="526" spans="1:3" x14ac:dyDescent="0.3">
      <c r="A526" t="s">
        <v>525</v>
      </c>
      <c r="B526">
        <v>6.0522387651305998</v>
      </c>
      <c r="C526">
        <v>9.9976108224308806</v>
      </c>
    </row>
    <row r="527" spans="1:3" x14ac:dyDescent="0.3">
      <c r="A527" t="s">
        <v>526</v>
      </c>
      <c r="B527">
        <v>6.0515807132186703</v>
      </c>
      <c r="C527">
        <v>9.99333343333873</v>
      </c>
    </row>
    <row r="528" spans="1:3" x14ac:dyDescent="0.3">
      <c r="A528" t="s">
        <v>527</v>
      </c>
      <c r="B528">
        <v>6.0496065574887998</v>
      </c>
      <c r="C528">
        <v>9.9689852198446491</v>
      </c>
    </row>
    <row r="529" spans="1:3" x14ac:dyDescent="0.3">
      <c r="A529" t="s">
        <v>528</v>
      </c>
      <c r="B529">
        <v>6.0535548689574297</v>
      </c>
      <c r="C529">
        <v>10.005178510997</v>
      </c>
    </row>
    <row r="530" spans="1:3" x14ac:dyDescent="0.3">
      <c r="A530" t="s">
        <v>529</v>
      </c>
      <c r="B530">
        <v>6.0476324017678298</v>
      </c>
      <c r="C530">
        <v>10.0328170276332</v>
      </c>
    </row>
    <row r="531" spans="1:3" x14ac:dyDescent="0.3">
      <c r="A531" t="s">
        <v>530</v>
      </c>
      <c r="B531">
        <v>6.0535548689574297</v>
      </c>
      <c r="C531">
        <v>9.9874108947118199</v>
      </c>
    </row>
    <row r="532" spans="1:3" x14ac:dyDescent="0.3">
      <c r="A532" t="s">
        <v>531</v>
      </c>
      <c r="B532">
        <v>6.0515807132186703</v>
      </c>
      <c r="C532">
        <v>10.003204331349799</v>
      </c>
    </row>
    <row r="533" spans="1:3" x14ac:dyDescent="0.3">
      <c r="A533" t="s">
        <v>532</v>
      </c>
      <c r="B533">
        <v>6.0555290247050904</v>
      </c>
      <c r="C533">
        <v>9.9962947027027305</v>
      </c>
    </row>
    <row r="534" spans="1:3" x14ac:dyDescent="0.3">
      <c r="A534" t="s">
        <v>533</v>
      </c>
      <c r="B534">
        <v>6.0542129208723301</v>
      </c>
      <c r="C534">
        <v>9.9512176060265798</v>
      </c>
    </row>
    <row r="535" spans="1:3" x14ac:dyDescent="0.3">
      <c r="A535" t="s">
        <v>534</v>
      </c>
      <c r="B535">
        <v>6.0502646093977699</v>
      </c>
      <c r="C535">
        <v>10.0265654581364</v>
      </c>
    </row>
    <row r="536" spans="1:3" x14ac:dyDescent="0.3">
      <c r="A536" t="s">
        <v>535</v>
      </c>
      <c r="B536">
        <v>6.0505936353526204</v>
      </c>
      <c r="C536">
        <v>10.006494630770099</v>
      </c>
    </row>
    <row r="537" spans="1:3" x14ac:dyDescent="0.3">
      <c r="A537" t="s">
        <v>536</v>
      </c>
      <c r="B537">
        <v>6.0522387651305998</v>
      </c>
      <c r="C537">
        <v>9.99333343333873</v>
      </c>
    </row>
    <row r="538" spans="1:3" x14ac:dyDescent="0.3">
      <c r="A538" t="s">
        <v>537</v>
      </c>
      <c r="B538">
        <v>6.0519097391745102</v>
      </c>
      <c r="C538">
        <v>9.9959656727717299</v>
      </c>
    </row>
    <row r="539" spans="1:3" x14ac:dyDescent="0.3">
      <c r="A539" t="s">
        <v>538</v>
      </c>
      <c r="B539">
        <v>6.0509226613077303</v>
      </c>
      <c r="C539">
        <v>10.0127461997834</v>
      </c>
    </row>
    <row r="540" spans="1:3" x14ac:dyDescent="0.3">
      <c r="A540" t="s">
        <v>539</v>
      </c>
      <c r="B540">
        <v>6.0542129208723301</v>
      </c>
      <c r="C540">
        <v>9.9897141041618305</v>
      </c>
    </row>
    <row r="541" spans="1:3" x14ac:dyDescent="0.3">
      <c r="A541" t="s">
        <v>540</v>
      </c>
      <c r="B541">
        <v>6.0532258430003498</v>
      </c>
      <c r="C541">
        <v>10.0107720200788</v>
      </c>
    </row>
    <row r="542" spans="1:3" x14ac:dyDescent="0.3">
      <c r="A542" t="s">
        <v>541</v>
      </c>
      <c r="B542">
        <v>6.0545419468301498</v>
      </c>
      <c r="C542">
        <v>10.008139780495901</v>
      </c>
    </row>
    <row r="543" spans="1:3" x14ac:dyDescent="0.3">
      <c r="A543" t="s">
        <v>542</v>
      </c>
      <c r="B543">
        <v>6.05618707662296</v>
      </c>
      <c r="C543">
        <v>9.9907011939323596</v>
      </c>
    </row>
    <row r="544" spans="1:3" x14ac:dyDescent="0.3">
      <c r="A544" t="s">
        <v>543</v>
      </c>
      <c r="B544">
        <v>6.0565161025822603</v>
      </c>
      <c r="C544">
        <v>10.062429727299699</v>
      </c>
    </row>
    <row r="545" spans="1:3" x14ac:dyDescent="0.3">
      <c r="A545" t="s">
        <v>544</v>
      </c>
      <c r="B545">
        <v>6.0502646093977699</v>
      </c>
      <c r="C545">
        <v>10.0018882115934</v>
      </c>
    </row>
    <row r="546" spans="1:3" x14ac:dyDescent="0.3">
      <c r="A546" t="s">
        <v>545</v>
      </c>
      <c r="B546">
        <v>6.0515807132186703</v>
      </c>
      <c r="C546">
        <v>9.9966237326341396</v>
      </c>
    </row>
    <row r="547" spans="1:3" x14ac:dyDescent="0.3">
      <c r="A547" t="s">
        <v>546</v>
      </c>
      <c r="B547">
        <v>6.0502646093977699</v>
      </c>
      <c r="C547">
        <v>10.0186687389875</v>
      </c>
    </row>
    <row r="548" spans="1:3" x14ac:dyDescent="0.3">
      <c r="A548" t="s">
        <v>547</v>
      </c>
      <c r="B548">
        <v>6.0532258430003498</v>
      </c>
      <c r="C548">
        <v>9.9923463435582196</v>
      </c>
    </row>
    <row r="549" spans="1:3" x14ac:dyDescent="0.3">
      <c r="A549" t="s">
        <v>548</v>
      </c>
      <c r="B549">
        <v>6.0519097391745102</v>
      </c>
      <c r="C549">
        <v>10.0232751584618</v>
      </c>
    </row>
    <row r="550" spans="1:3" x14ac:dyDescent="0.3">
      <c r="A550" t="s">
        <v>549</v>
      </c>
      <c r="B550">
        <v>6.05618707662296</v>
      </c>
      <c r="C550">
        <v>10.0038623912305</v>
      </c>
    </row>
    <row r="551" spans="1:3" x14ac:dyDescent="0.3">
      <c r="A551" t="s">
        <v>550</v>
      </c>
      <c r="B551">
        <v>6.0568451285418101</v>
      </c>
      <c r="C551">
        <v>10.0074817206043</v>
      </c>
    </row>
    <row r="552" spans="1:3" x14ac:dyDescent="0.3">
      <c r="A552" t="s">
        <v>551</v>
      </c>
      <c r="B552">
        <v>6.0565161025822603</v>
      </c>
      <c r="C552">
        <v>10.0433459871265</v>
      </c>
    </row>
    <row r="553" spans="1:3" x14ac:dyDescent="0.3">
      <c r="A553" t="s">
        <v>552</v>
      </c>
      <c r="B553">
        <v>6.0528968170435196</v>
      </c>
      <c r="C553">
        <v>9.9749077580527903</v>
      </c>
    </row>
    <row r="554" spans="1:3" x14ac:dyDescent="0.3">
      <c r="A554" t="s">
        <v>553</v>
      </c>
      <c r="B554">
        <v>6.05487097278822</v>
      </c>
      <c r="C554">
        <v>9.9946495530519108</v>
      </c>
    </row>
    <row r="555" spans="1:3" x14ac:dyDescent="0.3">
      <c r="A555" t="s">
        <v>554</v>
      </c>
      <c r="B555">
        <v>6.0555290247050904</v>
      </c>
      <c r="C555">
        <v>9.9962947027027305</v>
      </c>
    </row>
    <row r="556" spans="1:3" x14ac:dyDescent="0.3">
      <c r="A556" t="s">
        <v>555</v>
      </c>
      <c r="B556">
        <v>6.0528968170435196</v>
      </c>
      <c r="C556">
        <v>10.013404259688301</v>
      </c>
    </row>
    <row r="557" spans="1:3" x14ac:dyDescent="0.3">
      <c r="A557" t="s">
        <v>556</v>
      </c>
      <c r="B557">
        <v>6.0545419468301498</v>
      </c>
      <c r="C557">
        <v>10.0087978403891</v>
      </c>
    </row>
    <row r="558" spans="1:3" x14ac:dyDescent="0.3">
      <c r="A558" t="s">
        <v>557</v>
      </c>
      <c r="B558">
        <v>6.0604644141131896</v>
      </c>
      <c r="C558">
        <v>9.9985979122313609</v>
      </c>
    </row>
    <row r="559" spans="1:3" x14ac:dyDescent="0.3">
      <c r="A559" t="s">
        <v>558</v>
      </c>
      <c r="B559">
        <v>6.0568451285418101</v>
      </c>
      <c r="C559">
        <v>10.035120237485801</v>
      </c>
    </row>
    <row r="560" spans="1:3" x14ac:dyDescent="0.3">
      <c r="A560" t="s">
        <v>559</v>
      </c>
      <c r="B560">
        <v>6.0535548689574297</v>
      </c>
      <c r="C560">
        <v>9.9962947027027305</v>
      </c>
    </row>
    <row r="561" spans="1:3" x14ac:dyDescent="0.3">
      <c r="A561" t="s">
        <v>560</v>
      </c>
      <c r="B561">
        <v>6.0482904536738298</v>
      </c>
      <c r="C561">
        <v>9.9485853670451903</v>
      </c>
    </row>
    <row r="562" spans="1:3" x14ac:dyDescent="0.3">
      <c r="A562" t="s">
        <v>561</v>
      </c>
      <c r="B562">
        <v>6.0594773362271201</v>
      </c>
      <c r="C562">
        <v>10.003204331349799</v>
      </c>
    </row>
    <row r="563" spans="1:3" x14ac:dyDescent="0.3">
      <c r="A563" t="s">
        <v>562</v>
      </c>
      <c r="B563">
        <v>6.0515807132186703</v>
      </c>
      <c r="C563">
        <v>10.008468810442301</v>
      </c>
    </row>
    <row r="564" spans="1:3" x14ac:dyDescent="0.3">
      <c r="A564" t="s">
        <v>563</v>
      </c>
      <c r="B564">
        <v>6.0532258430003498</v>
      </c>
      <c r="C564">
        <v>10.0055075409396</v>
      </c>
    </row>
    <row r="565" spans="1:3" x14ac:dyDescent="0.3">
      <c r="A565" t="s">
        <v>564</v>
      </c>
      <c r="B565">
        <v>6.0525677910869398</v>
      </c>
      <c r="C565">
        <v>10.035778297447401</v>
      </c>
    </row>
    <row r="566" spans="1:3" x14ac:dyDescent="0.3">
      <c r="A566" t="s">
        <v>565</v>
      </c>
      <c r="B566">
        <v>6.0496065574887998</v>
      </c>
      <c r="C566">
        <v>10.0459782270667</v>
      </c>
    </row>
    <row r="567" spans="1:3" x14ac:dyDescent="0.3">
      <c r="A567" t="s">
        <v>566</v>
      </c>
      <c r="B567">
        <v>6.0575031804616497</v>
      </c>
      <c r="C567">
        <v>9.9765529075789097</v>
      </c>
    </row>
    <row r="568" spans="1:3" x14ac:dyDescent="0.3">
      <c r="A568" t="s">
        <v>567</v>
      </c>
      <c r="B568">
        <v>6.0532258430003498</v>
      </c>
      <c r="C568">
        <v>9.97753999729958</v>
      </c>
    </row>
    <row r="569" spans="1:3" x14ac:dyDescent="0.3">
      <c r="A569" t="s">
        <v>568</v>
      </c>
      <c r="B569">
        <v>6.0558580506639004</v>
      </c>
      <c r="C569">
        <v>10.009126870336299</v>
      </c>
    </row>
    <row r="570" spans="1:3" x14ac:dyDescent="0.3">
      <c r="A570" t="s">
        <v>569</v>
      </c>
      <c r="B570">
        <v>6.0555290247050904</v>
      </c>
      <c r="C570">
        <v>9.96404977144058</v>
      </c>
    </row>
    <row r="571" spans="1:3" x14ac:dyDescent="0.3">
      <c r="A571" t="s">
        <v>570</v>
      </c>
      <c r="B571">
        <v>6.0578322064219501</v>
      </c>
      <c r="C571">
        <v>9.9864238049537608</v>
      </c>
    </row>
    <row r="572" spans="1:3" x14ac:dyDescent="0.3">
      <c r="A572" t="s">
        <v>571</v>
      </c>
      <c r="B572">
        <v>6.0509226613077303</v>
      </c>
      <c r="C572">
        <v>9.9989269421656903</v>
      </c>
    </row>
    <row r="573" spans="1:3" x14ac:dyDescent="0.3">
      <c r="A573" t="s">
        <v>572</v>
      </c>
      <c r="B573">
        <v>6.05487097278822</v>
      </c>
      <c r="C573">
        <v>10.0025462714708</v>
      </c>
    </row>
    <row r="574" spans="1:3" x14ac:dyDescent="0.3">
      <c r="A574" t="s">
        <v>573</v>
      </c>
      <c r="B574">
        <v>6.0522387651305998</v>
      </c>
      <c r="C574">
        <v>9.9956366428411503</v>
      </c>
    </row>
    <row r="575" spans="1:3" x14ac:dyDescent="0.3">
      <c r="A575" t="s">
        <v>574</v>
      </c>
      <c r="B575">
        <v>6.0522387651305998</v>
      </c>
      <c r="C575">
        <v>9.9972817924982191</v>
      </c>
    </row>
    <row r="576" spans="1:3" x14ac:dyDescent="0.3">
      <c r="A576" t="s">
        <v>575</v>
      </c>
      <c r="B576">
        <v>6.0555290247050904</v>
      </c>
      <c r="C576">
        <v>9.9972817924982191</v>
      </c>
    </row>
    <row r="577" spans="1:3" x14ac:dyDescent="0.3">
      <c r="A577" t="s">
        <v>576</v>
      </c>
      <c r="B577">
        <v>6.05487097278822</v>
      </c>
      <c r="C577">
        <v>10.003204331349799</v>
      </c>
    </row>
    <row r="578" spans="1:3" x14ac:dyDescent="0.3">
      <c r="A578" t="s">
        <v>577</v>
      </c>
      <c r="B578">
        <v>6.0558580506639004</v>
      </c>
      <c r="C578">
        <v>9.9907011939323596</v>
      </c>
    </row>
    <row r="579" spans="1:3" x14ac:dyDescent="0.3">
      <c r="A579" t="s">
        <v>578</v>
      </c>
      <c r="B579">
        <v>6.0558580506639004</v>
      </c>
      <c r="C579">
        <v>10.0147203795031</v>
      </c>
    </row>
    <row r="580" spans="1:3" x14ac:dyDescent="0.3">
      <c r="A580" t="s">
        <v>579</v>
      </c>
      <c r="B580">
        <v>6.0584902583432703</v>
      </c>
      <c r="C580">
        <v>9.9972817924982191</v>
      </c>
    </row>
    <row r="581" spans="1:3" x14ac:dyDescent="0.3">
      <c r="A581" t="s">
        <v>580</v>
      </c>
      <c r="B581">
        <v>6.0588192843043096</v>
      </c>
      <c r="C581">
        <v>10.0012301517176</v>
      </c>
    </row>
    <row r="582" spans="1:3" x14ac:dyDescent="0.3">
      <c r="A582" t="s">
        <v>581</v>
      </c>
      <c r="B582">
        <v>6.0525677910869398</v>
      </c>
      <c r="C582">
        <v>10.0120881398802</v>
      </c>
    </row>
    <row r="583" spans="1:3" x14ac:dyDescent="0.3">
      <c r="A583" t="s">
        <v>582</v>
      </c>
      <c r="B583">
        <v>6.0545419468301498</v>
      </c>
      <c r="C583">
        <v>10.0189977689472</v>
      </c>
    </row>
    <row r="584" spans="1:3" x14ac:dyDescent="0.3">
      <c r="A584" t="s">
        <v>583</v>
      </c>
      <c r="B584">
        <v>6.05618707662296</v>
      </c>
      <c r="C584">
        <v>9.9772109673922706</v>
      </c>
    </row>
    <row r="585" spans="1:3" x14ac:dyDescent="0.3">
      <c r="A585" t="s">
        <v>584</v>
      </c>
      <c r="B585">
        <v>6.0558580506639004</v>
      </c>
      <c r="C585">
        <v>10.001559181655299</v>
      </c>
    </row>
    <row r="586" spans="1:3" x14ac:dyDescent="0.3">
      <c r="A586" t="s">
        <v>585</v>
      </c>
      <c r="B586">
        <v>6.0588192843043096</v>
      </c>
      <c r="C586">
        <v>10.067036147552599</v>
      </c>
    </row>
    <row r="587" spans="1:3" x14ac:dyDescent="0.3">
      <c r="A587" t="s">
        <v>586</v>
      </c>
      <c r="B587">
        <v>6.0611224660384799</v>
      </c>
      <c r="C587">
        <v>9.9969527625659698</v>
      </c>
    </row>
    <row r="588" spans="1:3" x14ac:dyDescent="0.3">
      <c r="A588" t="s">
        <v>587</v>
      </c>
      <c r="B588">
        <v>6.0532258430003498</v>
      </c>
      <c r="C588">
        <v>9.9765529075789097</v>
      </c>
    </row>
    <row r="589" spans="1:3" x14ac:dyDescent="0.3">
      <c r="A589" t="s">
        <v>588</v>
      </c>
      <c r="B589">
        <v>6.0555290247050904</v>
      </c>
      <c r="C589">
        <v>10.0107720200788</v>
      </c>
    </row>
    <row r="590" spans="1:3" x14ac:dyDescent="0.3">
      <c r="A590" t="s">
        <v>589</v>
      </c>
      <c r="B590">
        <v>6.0555290247050904</v>
      </c>
      <c r="C590">
        <v>9.9916882837066296</v>
      </c>
    </row>
    <row r="591" spans="1:3" x14ac:dyDescent="0.3">
      <c r="A591" t="s">
        <v>590</v>
      </c>
      <c r="B591">
        <v>6.05388389491476</v>
      </c>
      <c r="C591">
        <v>10.003204331349799</v>
      </c>
    </row>
    <row r="592" spans="1:3" x14ac:dyDescent="0.3">
      <c r="A592" t="s">
        <v>591</v>
      </c>
      <c r="B592">
        <v>6.0594773362271201</v>
      </c>
      <c r="C592">
        <v>9.9696432796389196</v>
      </c>
    </row>
    <row r="593" spans="1:3" x14ac:dyDescent="0.3">
      <c r="A593" t="s">
        <v>592</v>
      </c>
      <c r="B593">
        <v>6.0532258430003498</v>
      </c>
      <c r="C593">
        <v>9.9903721640084306</v>
      </c>
    </row>
    <row r="594" spans="1:3" x14ac:dyDescent="0.3">
      <c r="A594" t="s">
        <v>593</v>
      </c>
      <c r="B594">
        <v>6.0551999987465299</v>
      </c>
      <c r="C594">
        <v>9.9900431340849298</v>
      </c>
    </row>
    <row r="595" spans="1:3" x14ac:dyDescent="0.3">
      <c r="A595" t="s">
        <v>594</v>
      </c>
      <c r="B595">
        <v>6.0436840903525404</v>
      </c>
      <c r="C595">
        <v>10.007152690659201</v>
      </c>
    </row>
    <row r="596" spans="1:3" x14ac:dyDescent="0.3">
      <c r="A596" t="s">
        <v>595</v>
      </c>
      <c r="B596">
        <v>6.0591483102655896</v>
      </c>
      <c r="C596">
        <v>10.0525588270343</v>
      </c>
    </row>
    <row r="597" spans="1:3" x14ac:dyDescent="0.3">
      <c r="A597" t="s">
        <v>596</v>
      </c>
      <c r="B597">
        <v>6.0542129208723301</v>
      </c>
      <c r="C597">
        <v>10.007810750549901</v>
      </c>
    </row>
    <row r="598" spans="1:3" x14ac:dyDescent="0.3">
      <c r="A598" t="s">
        <v>597</v>
      </c>
      <c r="B598">
        <v>6.05388389491476</v>
      </c>
      <c r="C598">
        <v>10.0087978403891</v>
      </c>
    </row>
    <row r="599" spans="1:3" x14ac:dyDescent="0.3">
      <c r="A599" t="s">
        <v>598</v>
      </c>
      <c r="B599">
        <v>6.0545419468301498</v>
      </c>
      <c r="C599">
        <v>9.9798432066623199</v>
      </c>
    </row>
    <row r="600" spans="1:3" x14ac:dyDescent="0.3">
      <c r="A600" t="s">
        <v>599</v>
      </c>
      <c r="B600">
        <v>6.0571741545016096</v>
      </c>
      <c r="C600">
        <v>9.9939914931944909</v>
      </c>
    </row>
    <row r="601" spans="1:3" x14ac:dyDescent="0.3">
      <c r="A601" t="s">
        <v>600</v>
      </c>
      <c r="B601">
        <v>6.0545419468301498</v>
      </c>
      <c r="C601">
        <v>10.005178510997</v>
      </c>
    </row>
    <row r="602" spans="1:3" x14ac:dyDescent="0.3">
      <c r="A602" t="s">
        <v>601</v>
      </c>
      <c r="B602">
        <v>6.0575031804616497</v>
      </c>
      <c r="C602">
        <v>9.9874108947118199</v>
      </c>
    </row>
    <row r="603" spans="1:3" x14ac:dyDescent="0.3">
      <c r="A603" t="s">
        <v>602</v>
      </c>
      <c r="B603">
        <v>6.0588192843043096</v>
      </c>
      <c r="C603">
        <v>9.9907011939323596</v>
      </c>
    </row>
    <row r="604" spans="1:3" x14ac:dyDescent="0.3">
      <c r="A604" t="s">
        <v>603</v>
      </c>
      <c r="B604">
        <v>6.0571741545016096</v>
      </c>
      <c r="C604">
        <v>9.9913592537814608</v>
      </c>
    </row>
    <row r="605" spans="1:3" x14ac:dyDescent="0.3">
      <c r="A605" t="s">
        <v>604</v>
      </c>
      <c r="B605">
        <v>6.05618707662296</v>
      </c>
      <c r="C605">
        <v>9.9818173861323007</v>
      </c>
    </row>
    <row r="606" spans="1:3" x14ac:dyDescent="0.3">
      <c r="A606" t="s">
        <v>605</v>
      </c>
      <c r="B606">
        <v>6.0551999987465299</v>
      </c>
      <c r="C606">
        <v>9.9992559721004302</v>
      </c>
    </row>
    <row r="607" spans="1:3" x14ac:dyDescent="0.3">
      <c r="A607" t="s">
        <v>606</v>
      </c>
      <c r="B607">
        <v>6.0542129208723301</v>
      </c>
      <c r="C607">
        <v>9.9897141041618305</v>
      </c>
    </row>
    <row r="608" spans="1:3" x14ac:dyDescent="0.3">
      <c r="A608" t="s">
        <v>607</v>
      </c>
      <c r="B608">
        <v>6.05487097278822</v>
      </c>
      <c r="C608">
        <v>10.0025462714708</v>
      </c>
    </row>
    <row r="609" spans="1:3" x14ac:dyDescent="0.3">
      <c r="A609" t="s">
        <v>608</v>
      </c>
      <c r="B609">
        <v>6.0568451285418101</v>
      </c>
      <c r="C609">
        <v>9.9995850020355892</v>
      </c>
    </row>
    <row r="610" spans="1:3" x14ac:dyDescent="0.3">
      <c r="A610" t="s">
        <v>609</v>
      </c>
      <c r="B610">
        <v>6.0555290247050904</v>
      </c>
      <c r="C610">
        <v>10.0795392886531</v>
      </c>
    </row>
    <row r="611" spans="1:3" x14ac:dyDescent="0.3">
      <c r="A611" t="s">
        <v>610</v>
      </c>
      <c r="B611">
        <v>6.0598063621889002</v>
      </c>
      <c r="C611">
        <v>10.009455900283999</v>
      </c>
    </row>
    <row r="612" spans="1:3" x14ac:dyDescent="0.3">
      <c r="A612" t="s">
        <v>611</v>
      </c>
      <c r="B612">
        <v>6.0591483102655896</v>
      </c>
      <c r="C612">
        <v>10.0463072570611</v>
      </c>
    </row>
    <row r="613" spans="1:3" x14ac:dyDescent="0.3">
      <c r="A613" t="s">
        <v>612</v>
      </c>
      <c r="B613">
        <v>6.0588192843043096</v>
      </c>
      <c r="C613">
        <v>9.9976108224308806</v>
      </c>
    </row>
    <row r="614" spans="1:3" x14ac:dyDescent="0.3">
      <c r="A614" t="s">
        <v>613</v>
      </c>
      <c r="B614">
        <v>6.0591483102655896</v>
      </c>
      <c r="C614">
        <v>9.9808302963954407</v>
      </c>
    </row>
    <row r="615" spans="1:3" x14ac:dyDescent="0.3">
      <c r="A615" t="s">
        <v>614</v>
      </c>
      <c r="B615">
        <v>6.0604644141131896</v>
      </c>
      <c r="C615">
        <v>10.0653909974528</v>
      </c>
    </row>
    <row r="616" spans="1:3" x14ac:dyDescent="0.3">
      <c r="A616" t="s">
        <v>615</v>
      </c>
      <c r="B616">
        <v>6.0604644141131896</v>
      </c>
      <c r="C616">
        <v>10.0723006279421</v>
      </c>
    </row>
    <row r="617" spans="1:3" x14ac:dyDescent="0.3">
      <c r="A617" t="s">
        <v>616</v>
      </c>
      <c r="B617">
        <v>6.0581612323824903</v>
      </c>
      <c r="C617">
        <v>10.0199848588289</v>
      </c>
    </row>
    <row r="618" spans="1:3" x14ac:dyDescent="0.3">
      <c r="A618" t="s">
        <v>617</v>
      </c>
      <c r="B618">
        <v>6.0456582460557398</v>
      </c>
      <c r="C618">
        <v>9.9864238049537608</v>
      </c>
    </row>
    <row r="619" spans="1:3" x14ac:dyDescent="0.3">
      <c r="A619" t="s">
        <v>618</v>
      </c>
      <c r="B619">
        <v>6.0601353881509201</v>
      </c>
      <c r="C619">
        <v>9.9624046219933007</v>
      </c>
    </row>
    <row r="620" spans="1:3" x14ac:dyDescent="0.3">
      <c r="A620" t="s">
        <v>619</v>
      </c>
      <c r="B620">
        <v>6.0565161025822603</v>
      </c>
      <c r="C620">
        <v>9.9410176801212895</v>
      </c>
    </row>
    <row r="621" spans="1:3" x14ac:dyDescent="0.3">
      <c r="A621" t="s">
        <v>620</v>
      </c>
      <c r="B621">
        <v>6.0555290247050904</v>
      </c>
      <c r="C621">
        <v>10.009784930232</v>
      </c>
    </row>
    <row r="622" spans="1:3" x14ac:dyDescent="0.3">
      <c r="A622" t="s">
        <v>621</v>
      </c>
      <c r="B622">
        <v>6.0604644141131896</v>
      </c>
      <c r="C622">
        <v>9.9962947027027305</v>
      </c>
    </row>
    <row r="623" spans="1:3" x14ac:dyDescent="0.3">
      <c r="A623" t="s">
        <v>622</v>
      </c>
      <c r="B623">
        <v>6.0545419468301498</v>
      </c>
      <c r="C623">
        <v>9.9475982774340004</v>
      </c>
    </row>
    <row r="624" spans="1:3" x14ac:dyDescent="0.3">
      <c r="A624" t="s">
        <v>623</v>
      </c>
      <c r="B624">
        <v>6.0598063621889002</v>
      </c>
      <c r="C624">
        <v>9.9670110404718297</v>
      </c>
    </row>
    <row r="625" spans="1:3" x14ac:dyDescent="0.3">
      <c r="A625" t="s">
        <v>624</v>
      </c>
      <c r="B625">
        <v>6.0575031804616497</v>
      </c>
      <c r="C625">
        <v>10.0025462714708</v>
      </c>
    </row>
    <row r="626" spans="1:3" x14ac:dyDescent="0.3">
      <c r="A626" t="s">
        <v>625</v>
      </c>
      <c r="B626">
        <v>6.0568451285418101</v>
      </c>
      <c r="C626">
        <v>10.006165600826201</v>
      </c>
    </row>
    <row r="627" spans="1:3" x14ac:dyDescent="0.3">
      <c r="A627" t="s">
        <v>626</v>
      </c>
      <c r="B627">
        <v>6.0598063621889002</v>
      </c>
      <c r="C627">
        <v>10.002217241531801</v>
      </c>
    </row>
    <row r="628" spans="1:3" x14ac:dyDescent="0.3">
      <c r="A628" t="s">
        <v>627</v>
      </c>
      <c r="B628">
        <v>6.0535548689574297</v>
      </c>
      <c r="C628">
        <v>10.004520451112899</v>
      </c>
    </row>
    <row r="629" spans="1:3" x14ac:dyDescent="0.3">
      <c r="A629" t="s">
        <v>628</v>
      </c>
      <c r="B629">
        <v>6.0627675958560197</v>
      </c>
      <c r="C629">
        <v>9.9614175323299001</v>
      </c>
    </row>
    <row r="630" spans="1:3" x14ac:dyDescent="0.3">
      <c r="A630" t="s">
        <v>629</v>
      </c>
      <c r="B630">
        <v>6.0565161025822603</v>
      </c>
      <c r="C630">
        <v>10.0041914211715</v>
      </c>
    </row>
    <row r="631" spans="1:3" x14ac:dyDescent="0.3">
      <c r="A631" t="s">
        <v>630</v>
      </c>
      <c r="B631">
        <v>6.0588192843043096</v>
      </c>
      <c r="C631">
        <v>10.0028753014101</v>
      </c>
    </row>
    <row r="632" spans="1:3" x14ac:dyDescent="0.3">
      <c r="A632" t="s">
        <v>631</v>
      </c>
      <c r="B632">
        <v>6.0594773362271201</v>
      </c>
      <c r="C632">
        <v>10.0377524773424</v>
      </c>
    </row>
    <row r="633" spans="1:3" x14ac:dyDescent="0.3">
      <c r="A633" t="s">
        <v>632</v>
      </c>
      <c r="B633">
        <v>6.0588192843043096</v>
      </c>
      <c r="C633">
        <v>9.9910302238567006</v>
      </c>
    </row>
    <row r="634" spans="1:3" x14ac:dyDescent="0.3">
      <c r="A634" t="s">
        <v>633</v>
      </c>
      <c r="B634">
        <v>6.0581612323824903</v>
      </c>
      <c r="C634">
        <v>9.9985979122313609</v>
      </c>
    </row>
    <row r="635" spans="1:3" x14ac:dyDescent="0.3">
      <c r="A635" t="s">
        <v>634</v>
      </c>
      <c r="B635">
        <v>6.0565161025822603</v>
      </c>
      <c r="C635">
        <v>10.0199848588289</v>
      </c>
    </row>
    <row r="636" spans="1:3" x14ac:dyDescent="0.3">
      <c r="A636" t="s">
        <v>635</v>
      </c>
      <c r="B636">
        <v>6.0568451285418101</v>
      </c>
      <c r="C636">
        <v>10.007152690659201</v>
      </c>
    </row>
    <row r="637" spans="1:3" x14ac:dyDescent="0.3">
      <c r="A637" t="s">
        <v>636</v>
      </c>
      <c r="B637">
        <v>6.0568451285418101</v>
      </c>
      <c r="C637">
        <v>10.0038623912305</v>
      </c>
    </row>
    <row r="638" spans="1:3" x14ac:dyDescent="0.3">
      <c r="A638" t="s">
        <v>637</v>
      </c>
      <c r="B638">
        <v>6.0627675958560197</v>
      </c>
      <c r="C638">
        <v>10.0676942075954</v>
      </c>
    </row>
    <row r="639" spans="1:3" x14ac:dyDescent="0.3">
      <c r="A639" t="s">
        <v>638</v>
      </c>
      <c r="B639">
        <v>6.0571741545016096</v>
      </c>
      <c r="C639">
        <v>10.007152690659201</v>
      </c>
    </row>
    <row r="640" spans="1:3" x14ac:dyDescent="0.3">
      <c r="A640" t="s">
        <v>639</v>
      </c>
      <c r="B640">
        <v>6.0614514920014901</v>
      </c>
      <c r="C640">
        <v>9.9913592537814608</v>
      </c>
    </row>
    <row r="641" spans="1:3" x14ac:dyDescent="0.3">
      <c r="A641" t="s">
        <v>640</v>
      </c>
      <c r="B641">
        <v>6.0591483102655896</v>
      </c>
      <c r="C641">
        <v>10.003204331349799</v>
      </c>
    </row>
    <row r="642" spans="1:3" x14ac:dyDescent="0.3">
      <c r="A642" t="s">
        <v>641</v>
      </c>
      <c r="B642">
        <v>6.0568451285418101</v>
      </c>
      <c r="C642">
        <v>10.006494630770099</v>
      </c>
    </row>
    <row r="643" spans="1:3" x14ac:dyDescent="0.3">
      <c r="A643" t="s">
        <v>642</v>
      </c>
      <c r="B643">
        <v>6.0611224660384799</v>
      </c>
      <c r="C643">
        <v>9.97753999729958</v>
      </c>
    </row>
    <row r="644" spans="1:3" x14ac:dyDescent="0.3">
      <c r="A644" t="s">
        <v>643</v>
      </c>
      <c r="B644">
        <v>6.0571741545016096</v>
      </c>
      <c r="C644">
        <v>9.9982688822974506</v>
      </c>
    </row>
    <row r="645" spans="1:3" x14ac:dyDescent="0.3">
      <c r="A645" t="s">
        <v>644</v>
      </c>
      <c r="B645">
        <v>6.0617805179647499</v>
      </c>
      <c r="C645">
        <v>9.9897141041618305</v>
      </c>
    </row>
    <row r="646" spans="1:3" x14ac:dyDescent="0.3">
      <c r="A646" t="s">
        <v>645</v>
      </c>
      <c r="B646">
        <v>6.0581612323824903</v>
      </c>
      <c r="C646">
        <v>9.9939914931944909</v>
      </c>
    </row>
    <row r="647" spans="1:3" x14ac:dyDescent="0.3">
      <c r="A647" t="s">
        <v>646</v>
      </c>
      <c r="B647">
        <v>6.0611224660384799</v>
      </c>
      <c r="C647">
        <v>9.9989269421656903</v>
      </c>
    </row>
    <row r="648" spans="1:3" x14ac:dyDescent="0.3">
      <c r="A648" t="s">
        <v>647</v>
      </c>
      <c r="B648">
        <v>6.0640836997145096</v>
      </c>
      <c r="C648">
        <v>10.034133147546401</v>
      </c>
    </row>
    <row r="649" spans="1:3" x14ac:dyDescent="0.3">
      <c r="A649" t="s">
        <v>648</v>
      </c>
      <c r="B649">
        <v>6.0607934400757104</v>
      </c>
      <c r="C649">
        <v>9.9949785829812399</v>
      </c>
    </row>
    <row r="650" spans="1:3" x14ac:dyDescent="0.3">
      <c r="A650" t="s">
        <v>649</v>
      </c>
      <c r="B650">
        <v>6.0630966218202698</v>
      </c>
      <c r="C650">
        <v>9.9647078312224</v>
      </c>
    </row>
    <row r="651" spans="1:3" x14ac:dyDescent="0.3">
      <c r="A651" t="s">
        <v>650</v>
      </c>
      <c r="B651">
        <v>6.0571741545016096</v>
      </c>
      <c r="C651">
        <v>10.006823660714399</v>
      </c>
    </row>
    <row r="652" spans="1:3" x14ac:dyDescent="0.3">
      <c r="A652" t="s">
        <v>651</v>
      </c>
      <c r="B652">
        <v>6.0614514920014901</v>
      </c>
      <c r="C652">
        <v>9.9735916384393608</v>
      </c>
    </row>
    <row r="653" spans="1:3" x14ac:dyDescent="0.3">
      <c r="A653" t="s">
        <v>652</v>
      </c>
      <c r="B653">
        <v>6.0568451285418101</v>
      </c>
      <c r="C653">
        <v>10.0038623912305</v>
      </c>
    </row>
    <row r="654" spans="1:3" x14ac:dyDescent="0.3">
      <c r="A654" t="s">
        <v>653</v>
      </c>
      <c r="B654">
        <v>6.0630966218202698</v>
      </c>
      <c r="C654">
        <v>10.0124171698316</v>
      </c>
    </row>
    <row r="655" spans="1:3" x14ac:dyDescent="0.3">
      <c r="A655" t="s">
        <v>654</v>
      </c>
      <c r="B655">
        <v>6.0601353881509201</v>
      </c>
      <c r="C655">
        <v>9.9749077580527903</v>
      </c>
    </row>
    <row r="656" spans="1:3" x14ac:dyDescent="0.3">
      <c r="A656" t="s">
        <v>655</v>
      </c>
      <c r="B656">
        <v>6.0584902583432703</v>
      </c>
      <c r="C656">
        <v>9.9989269421656903</v>
      </c>
    </row>
    <row r="657" spans="1:3" x14ac:dyDescent="0.3">
      <c r="A657" t="s">
        <v>656</v>
      </c>
      <c r="B657">
        <v>6.0598063621889002</v>
      </c>
      <c r="C657">
        <v>10.0117591099292</v>
      </c>
    </row>
    <row r="658" spans="1:3" x14ac:dyDescent="0.3">
      <c r="A658" t="s">
        <v>657</v>
      </c>
      <c r="B658">
        <v>6.0575031804616497</v>
      </c>
      <c r="C658">
        <v>9.9953076129109899</v>
      </c>
    </row>
    <row r="659" spans="1:3" x14ac:dyDescent="0.3">
      <c r="A659" t="s">
        <v>658</v>
      </c>
      <c r="B659">
        <v>6.0588192843043096</v>
      </c>
      <c r="C659">
        <v>10.0012301517176</v>
      </c>
    </row>
    <row r="660" spans="1:3" x14ac:dyDescent="0.3">
      <c r="A660" t="s">
        <v>659</v>
      </c>
      <c r="B660">
        <v>6.0581612323824903</v>
      </c>
      <c r="C660">
        <v>9.9531917852800191</v>
      </c>
    </row>
    <row r="661" spans="1:3" x14ac:dyDescent="0.3">
      <c r="A661" t="s">
        <v>660</v>
      </c>
      <c r="B661">
        <v>6.0594773362271201</v>
      </c>
      <c r="C661">
        <v>10.00353336129</v>
      </c>
    </row>
    <row r="662" spans="1:3" x14ac:dyDescent="0.3">
      <c r="A662" t="s">
        <v>661</v>
      </c>
      <c r="B662">
        <v>6.0630966218202698</v>
      </c>
      <c r="C662">
        <v>10.0087978403891</v>
      </c>
    </row>
    <row r="663" spans="1:3" x14ac:dyDescent="0.3">
      <c r="A663" t="s">
        <v>662</v>
      </c>
      <c r="B663">
        <v>6.0604644141131896</v>
      </c>
      <c r="C663">
        <v>9.9910302238567006</v>
      </c>
    </row>
    <row r="664" spans="1:3" x14ac:dyDescent="0.3">
      <c r="A664" t="s">
        <v>663</v>
      </c>
      <c r="B664">
        <v>6.0611224660384799</v>
      </c>
      <c r="C664">
        <v>9.99333343333873</v>
      </c>
    </row>
    <row r="665" spans="1:3" x14ac:dyDescent="0.3">
      <c r="A665" t="s">
        <v>664</v>
      </c>
      <c r="B665">
        <v>6.0578322064219501</v>
      </c>
      <c r="C665">
        <v>10.035120237485801</v>
      </c>
    </row>
    <row r="666" spans="1:3" x14ac:dyDescent="0.3">
      <c r="A666" t="s">
        <v>665</v>
      </c>
      <c r="B666">
        <v>6.0588192843043096</v>
      </c>
      <c r="C666">
        <v>9.9946495530519108</v>
      </c>
    </row>
    <row r="667" spans="1:3" x14ac:dyDescent="0.3">
      <c r="A667" t="s">
        <v>666</v>
      </c>
      <c r="B667">
        <v>6.0578322064219501</v>
      </c>
      <c r="C667">
        <v>10.026894488106199</v>
      </c>
    </row>
    <row r="668" spans="1:3" x14ac:dyDescent="0.3">
      <c r="A668" t="s">
        <v>667</v>
      </c>
      <c r="B668">
        <v>6.0598063621889002</v>
      </c>
      <c r="C668">
        <v>10.0058365708827</v>
      </c>
    </row>
    <row r="669" spans="1:3" x14ac:dyDescent="0.3">
      <c r="A669" t="s">
        <v>668</v>
      </c>
      <c r="B669">
        <v>6.0637546737495196</v>
      </c>
      <c r="C669">
        <v>9.9966237326341396</v>
      </c>
    </row>
    <row r="670" spans="1:3" x14ac:dyDescent="0.3">
      <c r="A670" t="s">
        <v>669</v>
      </c>
      <c r="B670">
        <v>6.0598063621889002</v>
      </c>
      <c r="C670">
        <v>10.0048494810548</v>
      </c>
    </row>
    <row r="671" spans="1:3" x14ac:dyDescent="0.3">
      <c r="A671" t="s">
        <v>670</v>
      </c>
      <c r="B671">
        <v>6.0611224660384799</v>
      </c>
      <c r="C671">
        <v>9.9916882837066296</v>
      </c>
    </row>
    <row r="672" spans="1:3" x14ac:dyDescent="0.3">
      <c r="A672" t="s">
        <v>671</v>
      </c>
      <c r="B672">
        <v>6.0640836997145096</v>
      </c>
      <c r="C672">
        <v>9.9831335057872597</v>
      </c>
    </row>
    <row r="673" spans="1:3" x14ac:dyDescent="0.3">
      <c r="A673" t="s">
        <v>672</v>
      </c>
      <c r="B673">
        <v>6.0644127256797598</v>
      </c>
      <c r="C673">
        <v>9.9837915656172402</v>
      </c>
    </row>
    <row r="674" spans="1:3" x14ac:dyDescent="0.3">
      <c r="A674" t="s">
        <v>673</v>
      </c>
      <c r="B674">
        <v>6.0614514920014901</v>
      </c>
      <c r="C674">
        <v>9.9913592537814608</v>
      </c>
    </row>
    <row r="675" spans="1:3" x14ac:dyDescent="0.3">
      <c r="A675" t="s">
        <v>674</v>
      </c>
      <c r="B675">
        <v>6.0650707776109796</v>
      </c>
      <c r="C675">
        <v>10.0482814370363</v>
      </c>
    </row>
    <row r="676" spans="1:3" x14ac:dyDescent="0.3">
      <c r="A676" t="s">
        <v>675</v>
      </c>
      <c r="B676">
        <v>6.0598063621889002</v>
      </c>
      <c r="C676">
        <v>10.0347912075056</v>
      </c>
    </row>
    <row r="677" spans="1:3" x14ac:dyDescent="0.3">
      <c r="A677" t="s">
        <v>676</v>
      </c>
      <c r="B677">
        <v>6.0591483102655896</v>
      </c>
      <c r="C677">
        <v>9.9962947027027305</v>
      </c>
    </row>
    <row r="678" spans="1:3" x14ac:dyDescent="0.3">
      <c r="A678" t="s">
        <v>677</v>
      </c>
      <c r="B678">
        <v>6.0627675958560197</v>
      </c>
      <c r="C678">
        <v>9.9591143231298194</v>
      </c>
    </row>
    <row r="679" spans="1:3" x14ac:dyDescent="0.3">
      <c r="A679" t="s">
        <v>678</v>
      </c>
      <c r="B679">
        <v>6.0644127256797598</v>
      </c>
      <c r="C679">
        <v>10.060455547216501</v>
      </c>
    </row>
    <row r="680" spans="1:3" x14ac:dyDescent="0.3">
      <c r="A680" t="s">
        <v>679</v>
      </c>
      <c r="B680">
        <v>6.0640836997145096</v>
      </c>
      <c r="C680">
        <v>9.9943205231229904</v>
      </c>
    </row>
    <row r="681" spans="1:3" x14ac:dyDescent="0.3">
      <c r="A681" t="s">
        <v>680</v>
      </c>
      <c r="B681">
        <v>6.0614514920014901</v>
      </c>
      <c r="C681">
        <v>9.9870818647920494</v>
      </c>
    </row>
    <row r="682" spans="1:3" x14ac:dyDescent="0.3">
      <c r="A682" t="s">
        <v>681</v>
      </c>
      <c r="B682">
        <v>6.0601353881509201</v>
      </c>
      <c r="C682">
        <v>10.0150494094578</v>
      </c>
    </row>
    <row r="683" spans="1:3" x14ac:dyDescent="0.3">
      <c r="A683" t="s">
        <v>682</v>
      </c>
      <c r="B683">
        <v>6.0644127256797598</v>
      </c>
      <c r="C683">
        <v>9.9347661128275</v>
      </c>
    </row>
    <row r="684" spans="1:3" x14ac:dyDescent="0.3">
      <c r="A684" t="s">
        <v>683</v>
      </c>
      <c r="B684">
        <v>6.06243856989202</v>
      </c>
      <c r="C684">
        <v>9.99333343333873</v>
      </c>
    </row>
    <row r="685" spans="1:3" x14ac:dyDescent="0.3">
      <c r="A685" t="s">
        <v>684</v>
      </c>
      <c r="B685">
        <v>6.0640836997145096</v>
      </c>
      <c r="C685">
        <v>9.9706303693334206</v>
      </c>
    </row>
    <row r="686" spans="1:3" x14ac:dyDescent="0.3">
      <c r="A686" t="s">
        <v>685</v>
      </c>
      <c r="B686">
        <v>6.0607934400757104</v>
      </c>
      <c r="C686">
        <v>9.9768819374853894</v>
      </c>
    </row>
    <row r="687" spans="1:3" x14ac:dyDescent="0.3">
      <c r="A687" t="s">
        <v>686</v>
      </c>
      <c r="B687">
        <v>6.0630966218202698</v>
      </c>
      <c r="C687">
        <v>9.9801722365729404</v>
      </c>
    </row>
    <row r="688" spans="1:3" x14ac:dyDescent="0.3">
      <c r="A688" t="s">
        <v>687</v>
      </c>
      <c r="B688">
        <v>6.0614514920014901</v>
      </c>
      <c r="C688">
        <v>9.9907011939323596</v>
      </c>
    </row>
    <row r="689" spans="1:3" x14ac:dyDescent="0.3">
      <c r="A689" t="s">
        <v>688</v>
      </c>
      <c r="B689">
        <v>6.0634256477847703</v>
      </c>
      <c r="C689">
        <v>9.9979398523639595</v>
      </c>
    </row>
    <row r="690" spans="1:3" x14ac:dyDescent="0.3">
      <c r="A690" t="s">
        <v>689</v>
      </c>
      <c r="B690">
        <v>6.0617805179647499</v>
      </c>
      <c r="C690">
        <v>10.0216300086402</v>
      </c>
    </row>
    <row r="691" spans="1:3" x14ac:dyDescent="0.3">
      <c r="A691" t="s">
        <v>690</v>
      </c>
      <c r="B691">
        <v>6.0598063621889002</v>
      </c>
      <c r="C691">
        <v>10.043675017117501</v>
      </c>
    </row>
    <row r="692" spans="1:3" x14ac:dyDescent="0.3">
      <c r="A692" t="s">
        <v>691</v>
      </c>
      <c r="B692">
        <v>6.0604644141131896</v>
      </c>
      <c r="C692">
        <v>10.0038623912305</v>
      </c>
    </row>
    <row r="693" spans="1:3" x14ac:dyDescent="0.3">
      <c r="A693" t="s">
        <v>692</v>
      </c>
      <c r="B693">
        <v>6.0617805179647499</v>
      </c>
      <c r="C693">
        <v>10.013404259688301</v>
      </c>
    </row>
    <row r="694" spans="1:3" x14ac:dyDescent="0.3">
      <c r="A694" t="s">
        <v>693</v>
      </c>
      <c r="B694">
        <v>6.0657288295432004</v>
      </c>
      <c r="C694">
        <v>9.9890560443168894</v>
      </c>
    </row>
    <row r="695" spans="1:3" x14ac:dyDescent="0.3">
      <c r="A695" t="s">
        <v>694</v>
      </c>
      <c r="B695">
        <v>6.0607934400757104</v>
      </c>
      <c r="C695">
        <v>10.004520451112899</v>
      </c>
    </row>
    <row r="696" spans="1:3" x14ac:dyDescent="0.3">
      <c r="A696" t="s">
        <v>695</v>
      </c>
      <c r="B696">
        <v>6.0637546737495196</v>
      </c>
      <c r="C696">
        <v>9.9995850020355892</v>
      </c>
    </row>
    <row r="697" spans="1:3" x14ac:dyDescent="0.3">
      <c r="A697" t="s">
        <v>696</v>
      </c>
      <c r="B697">
        <v>6.0650707776109796</v>
      </c>
      <c r="C697">
        <v>9.9864238049537608</v>
      </c>
    </row>
    <row r="698" spans="1:3" x14ac:dyDescent="0.3">
      <c r="A698" t="s">
        <v>697</v>
      </c>
      <c r="B698">
        <v>6.0660578555096798</v>
      </c>
      <c r="C698">
        <v>9.9824754459589506</v>
      </c>
    </row>
    <row r="699" spans="1:3" x14ac:dyDescent="0.3">
      <c r="A699" t="s">
        <v>698</v>
      </c>
      <c r="B699">
        <v>6.0650707776109796</v>
      </c>
      <c r="C699">
        <v>10.0469653170511</v>
      </c>
    </row>
    <row r="700" spans="1:3" x14ac:dyDescent="0.3">
      <c r="A700" t="s">
        <v>699</v>
      </c>
      <c r="B700">
        <v>6.0657288295432004</v>
      </c>
      <c r="C700">
        <v>10.022946128496599</v>
      </c>
    </row>
    <row r="701" spans="1:3" x14ac:dyDescent="0.3">
      <c r="A701" t="s">
        <v>700</v>
      </c>
      <c r="B701">
        <v>6.0614514920014901</v>
      </c>
      <c r="C701">
        <v>10.0147203795031</v>
      </c>
    </row>
    <row r="702" spans="1:3" x14ac:dyDescent="0.3">
      <c r="A702" t="s">
        <v>701</v>
      </c>
      <c r="B702">
        <v>6.0640836997145096</v>
      </c>
      <c r="C702">
        <v>10.021959038603701</v>
      </c>
    </row>
    <row r="703" spans="1:3" x14ac:dyDescent="0.3">
      <c r="A703" t="s">
        <v>702</v>
      </c>
      <c r="B703">
        <v>6.06803201131377</v>
      </c>
      <c r="C703">
        <v>9.9801722365729404</v>
      </c>
    </row>
    <row r="704" spans="1:3" x14ac:dyDescent="0.3">
      <c r="A704" t="s">
        <v>703</v>
      </c>
      <c r="B704">
        <v>6.0627675958560197</v>
      </c>
      <c r="C704">
        <v>10.0055075409396</v>
      </c>
    </row>
    <row r="705" spans="1:3" x14ac:dyDescent="0.3">
      <c r="A705" t="s">
        <v>704</v>
      </c>
      <c r="B705">
        <v>6.0614514920014901</v>
      </c>
      <c r="C705">
        <v>9.9982688822974506</v>
      </c>
    </row>
    <row r="706" spans="1:3" x14ac:dyDescent="0.3">
      <c r="A706" t="s">
        <v>705</v>
      </c>
      <c r="B706">
        <v>6.0657288295432004</v>
      </c>
      <c r="C706">
        <v>9.9847786553653197</v>
      </c>
    </row>
    <row r="707" spans="1:3" x14ac:dyDescent="0.3">
      <c r="A707" t="s">
        <v>706</v>
      </c>
      <c r="B707">
        <v>6.0653998035769696</v>
      </c>
      <c r="C707">
        <v>10.005178510997</v>
      </c>
    </row>
    <row r="708" spans="1:3" x14ac:dyDescent="0.3">
      <c r="A708" t="s">
        <v>707</v>
      </c>
      <c r="B708">
        <v>6.0607934400757104</v>
      </c>
      <c r="C708">
        <v>10.0012301517176</v>
      </c>
    </row>
    <row r="709" spans="1:3" x14ac:dyDescent="0.3">
      <c r="A709" t="s">
        <v>708</v>
      </c>
      <c r="B709">
        <v>6.0667159074433901</v>
      </c>
      <c r="C709">
        <v>9.9597723828991995</v>
      </c>
    </row>
    <row r="710" spans="1:3" x14ac:dyDescent="0.3">
      <c r="A710" t="s">
        <v>709</v>
      </c>
      <c r="B710">
        <v>6.0621095439282602</v>
      </c>
      <c r="C710">
        <v>9.9778690272072907</v>
      </c>
    </row>
    <row r="711" spans="1:3" x14ac:dyDescent="0.3">
      <c r="A711" t="s">
        <v>710</v>
      </c>
      <c r="B711">
        <v>6.0653998035769696</v>
      </c>
      <c r="C711">
        <v>10.009784930232</v>
      </c>
    </row>
    <row r="712" spans="1:3" x14ac:dyDescent="0.3">
      <c r="A712" t="s">
        <v>711</v>
      </c>
      <c r="B712">
        <v>6.0647417516452498</v>
      </c>
      <c r="C712">
        <v>9.9910302238567006</v>
      </c>
    </row>
    <row r="713" spans="1:3" x14ac:dyDescent="0.3">
      <c r="A713" t="s">
        <v>712</v>
      </c>
      <c r="B713">
        <v>6.0640836997145096</v>
      </c>
      <c r="C713">
        <v>9.9972817924982191</v>
      </c>
    </row>
    <row r="714" spans="1:3" x14ac:dyDescent="0.3">
      <c r="A714" t="s">
        <v>713</v>
      </c>
      <c r="B714">
        <v>6.0660578555096798</v>
      </c>
      <c r="C714">
        <v>9.9979398523639595</v>
      </c>
    </row>
    <row r="715" spans="1:3" x14ac:dyDescent="0.3">
      <c r="A715" t="s">
        <v>714</v>
      </c>
      <c r="B715">
        <v>6.0677029853458002</v>
      </c>
      <c r="C715">
        <v>9.9923463435582196</v>
      </c>
    </row>
    <row r="716" spans="1:3" x14ac:dyDescent="0.3">
      <c r="A716" t="s">
        <v>715</v>
      </c>
      <c r="B716">
        <v>6.0644127256797598</v>
      </c>
      <c r="C716">
        <v>10.00353336129</v>
      </c>
    </row>
    <row r="717" spans="1:3" x14ac:dyDescent="0.3">
      <c r="A717" t="s">
        <v>716</v>
      </c>
      <c r="B717">
        <v>6.0653998035769696</v>
      </c>
      <c r="C717">
        <v>9.9900431340849298</v>
      </c>
    </row>
    <row r="718" spans="1:3" x14ac:dyDescent="0.3">
      <c r="A718" t="s">
        <v>717</v>
      </c>
      <c r="B718">
        <v>6.0614514920014901</v>
      </c>
      <c r="C718">
        <v>9.9995850020355892</v>
      </c>
    </row>
    <row r="719" spans="1:3" x14ac:dyDescent="0.3">
      <c r="A719" t="s">
        <v>718</v>
      </c>
      <c r="B719">
        <v>6.0607934400757104</v>
      </c>
      <c r="C719">
        <v>9.9956366428411503</v>
      </c>
    </row>
    <row r="720" spans="1:3" x14ac:dyDescent="0.3">
      <c r="A720" t="s">
        <v>719</v>
      </c>
      <c r="B720">
        <v>6.0667159074433901</v>
      </c>
      <c r="C720">
        <v>9.9446370086227898</v>
      </c>
    </row>
    <row r="721" spans="1:3" x14ac:dyDescent="0.3">
      <c r="A721" t="s">
        <v>720</v>
      </c>
      <c r="B721">
        <v>6.0650707776109796</v>
      </c>
      <c r="C721">
        <v>9.9916882837066296</v>
      </c>
    </row>
    <row r="722" spans="1:3" x14ac:dyDescent="0.3">
      <c r="A722" t="s">
        <v>721</v>
      </c>
      <c r="B722">
        <v>6.0607934400757104</v>
      </c>
      <c r="C722">
        <v>10.005178510997</v>
      </c>
    </row>
    <row r="723" spans="1:3" x14ac:dyDescent="0.3">
      <c r="A723" t="s">
        <v>722</v>
      </c>
      <c r="B723">
        <v>6.0644127256797598</v>
      </c>
      <c r="C723">
        <v>10.010113960180499</v>
      </c>
    </row>
    <row r="724" spans="1:3" x14ac:dyDescent="0.3">
      <c r="A724" t="s">
        <v>723</v>
      </c>
      <c r="B724">
        <v>6.0634256477847703</v>
      </c>
      <c r="C724">
        <v>9.9893850742391503</v>
      </c>
    </row>
    <row r="725" spans="1:3" x14ac:dyDescent="0.3">
      <c r="A725" t="s">
        <v>724</v>
      </c>
      <c r="B725">
        <v>6.0647417516452498</v>
      </c>
      <c r="C725">
        <v>9.9808302963954407</v>
      </c>
    </row>
    <row r="726" spans="1:3" x14ac:dyDescent="0.3">
      <c r="A726" t="s">
        <v>725</v>
      </c>
      <c r="B726">
        <v>6.0644127256797598</v>
      </c>
      <c r="C726">
        <v>9.9907011939323596</v>
      </c>
    </row>
    <row r="727" spans="1:3" x14ac:dyDescent="0.3">
      <c r="A727" t="s">
        <v>726</v>
      </c>
      <c r="B727">
        <v>6.0663868814764097</v>
      </c>
      <c r="C727">
        <v>9.9574691737136298</v>
      </c>
    </row>
    <row r="728" spans="1:3" x14ac:dyDescent="0.3">
      <c r="A728" t="s">
        <v>727</v>
      </c>
      <c r="B728">
        <v>6.0677029853458002</v>
      </c>
      <c r="C728">
        <v>9.9920173136322195</v>
      </c>
    </row>
    <row r="729" spans="1:3" x14ac:dyDescent="0.3">
      <c r="A729" t="s">
        <v>728</v>
      </c>
      <c r="B729">
        <v>6.0653998035769696</v>
      </c>
      <c r="C729">
        <v>10.003204331349799</v>
      </c>
    </row>
    <row r="730" spans="1:3" x14ac:dyDescent="0.3">
      <c r="A730" t="s">
        <v>729</v>
      </c>
      <c r="B730">
        <v>6.0653998035769696</v>
      </c>
      <c r="C730">
        <v>10.0025462714708</v>
      </c>
    </row>
    <row r="731" spans="1:3" x14ac:dyDescent="0.3">
      <c r="A731" t="s">
        <v>730</v>
      </c>
      <c r="B731">
        <v>6.0660578555096798</v>
      </c>
      <c r="C731">
        <v>9.9916882837066296</v>
      </c>
    </row>
    <row r="732" spans="1:3" x14ac:dyDescent="0.3">
      <c r="A732" t="s">
        <v>731</v>
      </c>
      <c r="B732">
        <v>6.0634256477847703</v>
      </c>
      <c r="C732">
        <v>10.013733289641401</v>
      </c>
    </row>
    <row r="733" spans="1:3" x14ac:dyDescent="0.3">
      <c r="A733" t="s">
        <v>732</v>
      </c>
      <c r="B733">
        <v>6.0653998035769696</v>
      </c>
      <c r="C733">
        <v>9.9920173136322195</v>
      </c>
    </row>
    <row r="734" spans="1:3" x14ac:dyDescent="0.3">
      <c r="A734" t="s">
        <v>733</v>
      </c>
      <c r="B734">
        <v>6.0637546737495196</v>
      </c>
      <c r="C734">
        <v>10.028539637961201</v>
      </c>
    </row>
    <row r="735" spans="1:3" x14ac:dyDescent="0.3">
      <c r="A735" t="s">
        <v>734</v>
      </c>
      <c r="B735">
        <v>6.0640836997145096</v>
      </c>
      <c r="C735">
        <v>9.9864238049537608</v>
      </c>
    </row>
    <row r="736" spans="1:3" x14ac:dyDescent="0.3">
      <c r="A736" t="s">
        <v>735</v>
      </c>
      <c r="B736">
        <v>6.06243856989202</v>
      </c>
      <c r="C736">
        <v>9.9907011939323596</v>
      </c>
    </row>
    <row r="737" spans="1:3" x14ac:dyDescent="0.3">
      <c r="A737" t="s">
        <v>736</v>
      </c>
      <c r="B737">
        <v>6.0650707776109796</v>
      </c>
      <c r="C737">
        <v>10.0111010500285</v>
      </c>
    </row>
    <row r="738" spans="1:3" x14ac:dyDescent="0.3">
      <c r="A738" t="s">
        <v>737</v>
      </c>
      <c r="B738">
        <v>6.06243856989202</v>
      </c>
      <c r="C738">
        <v>10.0038623912305</v>
      </c>
    </row>
    <row r="739" spans="1:3" x14ac:dyDescent="0.3">
      <c r="A739" t="s">
        <v>738</v>
      </c>
      <c r="B739">
        <v>6.06737395937808</v>
      </c>
      <c r="C739">
        <v>10.063416817347001</v>
      </c>
    </row>
    <row r="740" spans="1:3" x14ac:dyDescent="0.3">
      <c r="A740" t="s">
        <v>739</v>
      </c>
      <c r="B740">
        <v>6.0660578555096798</v>
      </c>
      <c r="C740">
        <v>9.9959656727717299</v>
      </c>
    </row>
    <row r="741" spans="1:3" x14ac:dyDescent="0.3">
      <c r="A741" t="s">
        <v>740</v>
      </c>
      <c r="B741">
        <v>6.06243856989202</v>
      </c>
      <c r="C741">
        <v>9.9456240982227992</v>
      </c>
    </row>
    <row r="742" spans="1:3" x14ac:dyDescent="0.3">
      <c r="A742" t="s">
        <v>741</v>
      </c>
      <c r="B742">
        <v>6.0667159074433901</v>
      </c>
      <c r="C742">
        <v>9.9370693218130999</v>
      </c>
    </row>
    <row r="743" spans="1:3" x14ac:dyDescent="0.3">
      <c r="A743" t="s">
        <v>742</v>
      </c>
      <c r="B743">
        <v>6.06243856989202</v>
      </c>
      <c r="C743">
        <v>10.009784930232</v>
      </c>
    </row>
    <row r="744" spans="1:3" x14ac:dyDescent="0.3">
      <c r="A744" t="s">
        <v>743</v>
      </c>
      <c r="B744">
        <v>6.0657288295432004</v>
      </c>
      <c r="C744">
        <v>9.9900431340849298</v>
      </c>
    </row>
    <row r="745" spans="1:3" x14ac:dyDescent="0.3">
      <c r="A745" t="s">
        <v>744</v>
      </c>
      <c r="B745">
        <v>6.0670449334106102</v>
      </c>
      <c r="C745">
        <v>9.9893850742391503</v>
      </c>
    </row>
    <row r="746" spans="1:3" x14ac:dyDescent="0.3">
      <c r="A746" t="s">
        <v>745</v>
      </c>
      <c r="B746">
        <v>6.0630966218202698</v>
      </c>
      <c r="C746">
        <v>9.9946495530519108</v>
      </c>
    </row>
    <row r="747" spans="1:3" x14ac:dyDescent="0.3">
      <c r="A747" t="s">
        <v>746</v>
      </c>
      <c r="B747">
        <v>6.0647417516452498</v>
      </c>
      <c r="C747">
        <v>10.0041914211715</v>
      </c>
    </row>
    <row r="748" spans="1:3" x14ac:dyDescent="0.3">
      <c r="A748" t="s">
        <v>747</v>
      </c>
      <c r="B748">
        <v>6.0693481151881103</v>
      </c>
      <c r="C748">
        <v>9.9805012664839801</v>
      </c>
    </row>
    <row r="749" spans="1:3" x14ac:dyDescent="0.3">
      <c r="A749" t="s">
        <v>748</v>
      </c>
      <c r="B749">
        <v>6.0657288295432004</v>
      </c>
      <c r="C749">
        <v>9.9979398523639595</v>
      </c>
    </row>
    <row r="750" spans="1:3" x14ac:dyDescent="0.3">
      <c r="A750" t="s">
        <v>749</v>
      </c>
      <c r="B750">
        <v>6.0663868814764097</v>
      </c>
      <c r="C750">
        <v>9.9874108947118199</v>
      </c>
    </row>
    <row r="751" spans="1:3" x14ac:dyDescent="0.3">
      <c r="A751" t="s">
        <v>750</v>
      </c>
      <c r="B751">
        <v>6.06967714115732</v>
      </c>
      <c r="C751">
        <v>9.96404977144058</v>
      </c>
    </row>
    <row r="752" spans="1:3" x14ac:dyDescent="0.3">
      <c r="A752" t="s">
        <v>751</v>
      </c>
      <c r="B752">
        <v>6.0670449334106102</v>
      </c>
      <c r="C752">
        <v>10.0173526191527</v>
      </c>
    </row>
    <row r="753" spans="1:3" x14ac:dyDescent="0.3">
      <c r="A753" t="s">
        <v>752</v>
      </c>
      <c r="B753">
        <v>6.0677029853458002</v>
      </c>
      <c r="C753">
        <v>9.9923463435582196</v>
      </c>
    </row>
    <row r="754" spans="1:3" x14ac:dyDescent="0.3">
      <c r="A754" t="s">
        <v>753</v>
      </c>
      <c r="B754">
        <v>6.0660578555096798</v>
      </c>
      <c r="C754">
        <v>9.9778690272072907</v>
      </c>
    </row>
    <row r="755" spans="1:3" x14ac:dyDescent="0.3">
      <c r="A755" t="s">
        <v>754</v>
      </c>
      <c r="B755">
        <v>6.0650707776109796</v>
      </c>
      <c r="C755">
        <v>9.9653658910058702</v>
      </c>
    </row>
    <row r="756" spans="1:3" x14ac:dyDescent="0.3">
      <c r="A756" t="s">
        <v>755</v>
      </c>
      <c r="B756">
        <v>6.0657288295432004</v>
      </c>
      <c r="C756">
        <v>9.9897141041618305</v>
      </c>
    </row>
    <row r="757" spans="1:3" x14ac:dyDescent="0.3">
      <c r="A757" t="s">
        <v>756</v>
      </c>
      <c r="B757">
        <v>6.0716512969777598</v>
      </c>
      <c r="C757">
        <v>9.9985979122313609</v>
      </c>
    </row>
    <row r="758" spans="1:3" x14ac:dyDescent="0.3">
      <c r="A758" t="s">
        <v>757</v>
      </c>
      <c r="B758">
        <v>6.0663868814764097</v>
      </c>
      <c r="C758">
        <v>9.9995850020355892</v>
      </c>
    </row>
    <row r="759" spans="1:3" x14ac:dyDescent="0.3">
      <c r="A759" t="s">
        <v>758</v>
      </c>
      <c r="B759">
        <v>6.0663868814764097</v>
      </c>
      <c r="C759">
        <v>10.006165600826201</v>
      </c>
    </row>
    <row r="760" spans="1:3" x14ac:dyDescent="0.3">
      <c r="A760" t="s">
        <v>759</v>
      </c>
      <c r="B760">
        <v>6.0663868814764097</v>
      </c>
      <c r="C760">
        <v>10.022946128496599</v>
      </c>
    </row>
    <row r="761" spans="1:3" x14ac:dyDescent="0.3">
      <c r="A761" t="s">
        <v>760</v>
      </c>
      <c r="B761">
        <v>6.0667159074433901</v>
      </c>
      <c r="C761">
        <v>9.9910302238567006</v>
      </c>
    </row>
    <row r="762" spans="1:3" x14ac:dyDescent="0.3">
      <c r="A762" t="s">
        <v>761</v>
      </c>
      <c r="B762">
        <v>6.0677029853458002</v>
      </c>
      <c r="C762">
        <v>10.0055075409396</v>
      </c>
    </row>
    <row r="763" spans="1:3" x14ac:dyDescent="0.3">
      <c r="A763" t="s">
        <v>762</v>
      </c>
      <c r="B763">
        <v>6.0660578555096798</v>
      </c>
      <c r="C763">
        <v>10.0114300799786</v>
      </c>
    </row>
    <row r="764" spans="1:3" x14ac:dyDescent="0.3">
      <c r="A764" t="s">
        <v>763</v>
      </c>
      <c r="B764">
        <v>6.0703351930964704</v>
      </c>
      <c r="C764">
        <v>9.9624046219933007</v>
      </c>
    </row>
    <row r="765" spans="1:3" x14ac:dyDescent="0.3">
      <c r="A765" t="s">
        <v>764</v>
      </c>
      <c r="B765">
        <v>6.0604644141131896</v>
      </c>
      <c r="C765">
        <v>9.9923463435582196</v>
      </c>
    </row>
    <row r="766" spans="1:3" x14ac:dyDescent="0.3">
      <c r="A766" t="s">
        <v>765</v>
      </c>
      <c r="B766">
        <v>6.06803201131377</v>
      </c>
      <c r="C766">
        <v>9.9999140319711604</v>
      </c>
    </row>
    <row r="767" spans="1:3" x14ac:dyDescent="0.3">
      <c r="A767" t="s">
        <v>766</v>
      </c>
      <c r="B767">
        <v>6.07066421906642</v>
      </c>
      <c r="C767">
        <v>9.9847786553653197</v>
      </c>
    </row>
    <row r="768" spans="1:3" x14ac:dyDescent="0.3">
      <c r="A768" t="s">
        <v>767</v>
      </c>
      <c r="B768">
        <v>6.0677029853458002</v>
      </c>
      <c r="C768">
        <v>9.9972817924982191</v>
      </c>
    </row>
    <row r="769" spans="1:3" x14ac:dyDescent="0.3">
      <c r="A769" t="s">
        <v>768</v>
      </c>
      <c r="B769">
        <v>6.06967714115732</v>
      </c>
      <c r="C769">
        <v>10.035449267466401</v>
      </c>
    </row>
    <row r="770" spans="1:3" x14ac:dyDescent="0.3">
      <c r="A770" t="s">
        <v>769</v>
      </c>
      <c r="B770">
        <v>6.0637546737495196</v>
      </c>
      <c r="C770">
        <v>10.0012301517176</v>
      </c>
    </row>
    <row r="771" spans="1:3" x14ac:dyDescent="0.3">
      <c r="A771" t="s">
        <v>770</v>
      </c>
      <c r="B771">
        <v>6.06737395937808</v>
      </c>
      <c r="C771">
        <v>9.9883979844736093</v>
      </c>
    </row>
    <row r="772" spans="1:3" x14ac:dyDescent="0.3">
      <c r="A772" t="s">
        <v>771</v>
      </c>
      <c r="B772">
        <v>6.07099324503662</v>
      </c>
      <c r="C772">
        <v>9.9995850020355892</v>
      </c>
    </row>
    <row r="773" spans="1:3" x14ac:dyDescent="0.3">
      <c r="A773" t="s">
        <v>772</v>
      </c>
      <c r="B773">
        <v>6.0657288295432004</v>
      </c>
      <c r="C773">
        <v>9.9729335786351303</v>
      </c>
    </row>
    <row r="774" spans="1:3" x14ac:dyDescent="0.3">
      <c r="A774" t="s">
        <v>773</v>
      </c>
      <c r="B774">
        <v>6.0640836997145096</v>
      </c>
      <c r="C774">
        <v>10.022617098531899</v>
      </c>
    </row>
    <row r="775" spans="1:3" x14ac:dyDescent="0.3">
      <c r="A775" t="s">
        <v>774</v>
      </c>
      <c r="B775">
        <v>6.0703351930964704</v>
      </c>
      <c r="C775">
        <v>10.0150494094578</v>
      </c>
    </row>
    <row r="776" spans="1:3" x14ac:dyDescent="0.3">
      <c r="A776" t="s">
        <v>775</v>
      </c>
      <c r="B776">
        <v>6.0621095439282602</v>
      </c>
      <c r="C776">
        <v>10.0074817206043</v>
      </c>
    </row>
    <row r="777" spans="1:3" x14ac:dyDescent="0.3">
      <c r="A777" t="s">
        <v>776</v>
      </c>
      <c r="B777">
        <v>6.0663868814764097</v>
      </c>
      <c r="C777">
        <v>9.9778690272072907</v>
      </c>
    </row>
    <row r="778" spans="1:3" x14ac:dyDescent="0.3">
      <c r="A778" t="s">
        <v>777</v>
      </c>
      <c r="B778">
        <v>6.0716512969777598</v>
      </c>
      <c r="C778">
        <v>9.9594433530143007</v>
      </c>
    </row>
    <row r="779" spans="1:3" x14ac:dyDescent="0.3">
      <c r="A779" t="s">
        <v>778</v>
      </c>
      <c r="B779">
        <v>6.0677029853458002</v>
      </c>
      <c r="C779">
        <v>9.9739206683420907</v>
      </c>
    </row>
    <row r="780" spans="1:3" x14ac:dyDescent="0.3">
      <c r="A780" t="s">
        <v>779</v>
      </c>
      <c r="B780">
        <v>6.0716512969777598</v>
      </c>
      <c r="C780">
        <v>9.9581272334788604</v>
      </c>
    </row>
    <row r="781" spans="1:3" x14ac:dyDescent="0.3">
      <c r="A781" t="s">
        <v>780</v>
      </c>
      <c r="B781">
        <v>6.0663868814764097</v>
      </c>
      <c r="C781">
        <v>9.9976108224308806</v>
      </c>
    </row>
    <row r="782" spans="1:3" x14ac:dyDescent="0.3">
      <c r="A782" t="s">
        <v>781</v>
      </c>
      <c r="B782">
        <v>6.0677029853458002</v>
      </c>
      <c r="C782">
        <v>9.9732626085370395</v>
      </c>
    </row>
    <row r="783" spans="1:3" x14ac:dyDescent="0.3">
      <c r="A783" t="s">
        <v>782</v>
      </c>
      <c r="B783">
        <v>6.0677029853458002</v>
      </c>
      <c r="C783">
        <v>10.0107720200788</v>
      </c>
    </row>
    <row r="784" spans="1:3" x14ac:dyDescent="0.3">
      <c r="A784" t="s">
        <v>783</v>
      </c>
      <c r="B784">
        <v>6.0686900632504397</v>
      </c>
      <c r="C784">
        <v>9.9851076852821805</v>
      </c>
    </row>
    <row r="785" spans="1:3" x14ac:dyDescent="0.3">
      <c r="A785" t="s">
        <v>784</v>
      </c>
      <c r="B785">
        <v>6.07066421906642</v>
      </c>
      <c r="C785">
        <v>10.0166945592378</v>
      </c>
    </row>
    <row r="786" spans="1:3" x14ac:dyDescent="0.3">
      <c r="A786" t="s">
        <v>785</v>
      </c>
      <c r="B786">
        <v>6.0713222710070598</v>
      </c>
      <c r="C786">
        <v>10.056178157087899</v>
      </c>
    </row>
    <row r="787" spans="1:3" x14ac:dyDescent="0.3">
      <c r="A787" t="s">
        <v>786</v>
      </c>
      <c r="B787">
        <v>6.0660578555096798</v>
      </c>
      <c r="C787">
        <v>9.9499014865325695</v>
      </c>
    </row>
    <row r="788" spans="1:3" x14ac:dyDescent="0.3">
      <c r="A788" t="s">
        <v>787</v>
      </c>
      <c r="B788">
        <v>6.0650707776109796</v>
      </c>
      <c r="C788">
        <v>10.0012301517176</v>
      </c>
    </row>
    <row r="789" spans="1:3" x14ac:dyDescent="0.3">
      <c r="A789" t="s">
        <v>788</v>
      </c>
      <c r="B789">
        <v>6.06737395937808</v>
      </c>
      <c r="C789">
        <v>10.064732937415901</v>
      </c>
    </row>
    <row r="790" spans="1:3" x14ac:dyDescent="0.3">
      <c r="A790" t="s">
        <v>789</v>
      </c>
      <c r="B790">
        <v>6.0716512969777598</v>
      </c>
      <c r="C790">
        <v>9.9900431340849298</v>
      </c>
    </row>
    <row r="791" spans="1:3" x14ac:dyDescent="0.3">
      <c r="A791" t="s">
        <v>790</v>
      </c>
      <c r="B791">
        <v>6.07066421906642</v>
      </c>
      <c r="C791">
        <v>10.003204331349799</v>
      </c>
    </row>
    <row r="792" spans="1:3" x14ac:dyDescent="0.3">
      <c r="A792" t="s">
        <v>791</v>
      </c>
      <c r="B792">
        <v>6.0657288295432004</v>
      </c>
      <c r="C792">
        <v>10.0009011217804</v>
      </c>
    </row>
    <row r="793" spans="1:3" x14ac:dyDescent="0.3">
      <c r="A793" t="s">
        <v>792</v>
      </c>
      <c r="B793">
        <v>6.0693481151881103</v>
      </c>
      <c r="C793">
        <v>9.9969527625659698</v>
      </c>
    </row>
    <row r="794" spans="1:3" x14ac:dyDescent="0.3">
      <c r="A794" t="s">
        <v>793</v>
      </c>
      <c r="B794">
        <v>6.0693481151881103</v>
      </c>
      <c r="C794">
        <v>10.017023589195</v>
      </c>
    </row>
    <row r="795" spans="1:3" x14ac:dyDescent="0.3">
      <c r="A795" t="s">
        <v>794</v>
      </c>
      <c r="B795">
        <v>6.0686900632504397</v>
      </c>
      <c r="C795">
        <v>9.9828044758729</v>
      </c>
    </row>
    <row r="796" spans="1:3" x14ac:dyDescent="0.3">
      <c r="A796" t="s">
        <v>795</v>
      </c>
      <c r="B796">
        <v>6.0683610372819796</v>
      </c>
      <c r="C796">
        <v>9.9907011939323596</v>
      </c>
    </row>
    <row r="797" spans="1:3" x14ac:dyDescent="0.3">
      <c r="A797" t="s">
        <v>796</v>
      </c>
      <c r="B797">
        <v>6.0657288295432004</v>
      </c>
      <c r="C797">
        <v>9.9979398523639595</v>
      </c>
    </row>
    <row r="798" spans="1:3" x14ac:dyDescent="0.3">
      <c r="A798" t="s">
        <v>797</v>
      </c>
      <c r="B798">
        <v>6.0700061671267704</v>
      </c>
      <c r="C798">
        <v>10.0002430619072</v>
      </c>
    </row>
    <row r="799" spans="1:3" x14ac:dyDescent="0.3">
      <c r="A799" t="s">
        <v>798</v>
      </c>
      <c r="B799">
        <v>6.0653998035769696</v>
      </c>
      <c r="C799">
        <v>10.0041914211715</v>
      </c>
    </row>
    <row r="800" spans="1:3" x14ac:dyDescent="0.3">
      <c r="A800" t="s">
        <v>799</v>
      </c>
      <c r="B800">
        <v>6.0703351930964704</v>
      </c>
      <c r="C800">
        <v>9.9893850742391503</v>
      </c>
    </row>
    <row r="801" spans="1:3" x14ac:dyDescent="0.3">
      <c r="A801" t="s">
        <v>800</v>
      </c>
      <c r="B801">
        <v>6.0716512969777598</v>
      </c>
      <c r="C801">
        <v>9.9584562633621001</v>
      </c>
    </row>
    <row r="802" spans="1:3" x14ac:dyDescent="0.3">
      <c r="A802" t="s">
        <v>801</v>
      </c>
      <c r="B802">
        <v>6.0700061671267704</v>
      </c>
      <c r="C802">
        <v>9.9864238049537608</v>
      </c>
    </row>
    <row r="803" spans="1:3" x14ac:dyDescent="0.3">
      <c r="A803" t="s">
        <v>802</v>
      </c>
      <c r="B803">
        <v>6.0693481151881103</v>
      </c>
      <c r="C803">
        <v>10.009455900283999</v>
      </c>
    </row>
    <row r="804" spans="1:3" x14ac:dyDescent="0.3">
      <c r="A804" t="s">
        <v>803</v>
      </c>
      <c r="B804">
        <v>6.0670449334106102</v>
      </c>
      <c r="C804">
        <v>10.006823660714399</v>
      </c>
    </row>
    <row r="805" spans="1:3" x14ac:dyDescent="0.3">
      <c r="A805" t="s">
        <v>804</v>
      </c>
      <c r="B805">
        <v>6.0660578555096798</v>
      </c>
      <c r="C805">
        <v>9.9495724566601105</v>
      </c>
    </row>
    <row r="806" spans="1:3" x14ac:dyDescent="0.3">
      <c r="A806" t="s">
        <v>805</v>
      </c>
      <c r="B806">
        <v>6.0683610372819796</v>
      </c>
      <c r="C806">
        <v>10.0114300799786</v>
      </c>
    </row>
    <row r="807" spans="1:3" x14ac:dyDescent="0.3">
      <c r="A807" t="s">
        <v>806</v>
      </c>
      <c r="B807">
        <v>6.0700061671267704</v>
      </c>
      <c r="C807">
        <v>9.9291726053753795</v>
      </c>
    </row>
    <row r="808" spans="1:3" x14ac:dyDescent="0.3">
      <c r="A808" t="s">
        <v>807</v>
      </c>
      <c r="B808">
        <v>6.0726383748913202</v>
      </c>
      <c r="C808">
        <v>9.9755658178619893</v>
      </c>
    </row>
    <row r="809" spans="1:3" x14ac:dyDescent="0.3">
      <c r="A809" t="s">
        <v>808</v>
      </c>
      <c r="B809">
        <v>6.0630966218202698</v>
      </c>
      <c r="C809">
        <v>9.9709593992324201</v>
      </c>
    </row>
    <row r="810" spans="1:3" x14ac:dyDescent="0.3">
      <c r="A810" t="s">
        <v>809</v>
      </c>
      <c r="B810">
        <v>6.0700061671267704</v>
      </c>
      <c r="C810">
        <v>9.9844496254488799</v>
      </c>
    </row>
    <row r="811" spans="1:3" x14ac:dyDescent="0.3">
      <c r="A811" t="s">
        <v>810</v>
      </c>
      <c r="B811">
        <v>6.0726383748913202</v>
      </c>
      <c r="C811">
        <v>10.036765387393</v>
      </c>
    </row>
    <row r="812" spans="1:3" x14ac:dyDescent="0.3">
      <c r="A812" t="s">
        <v>811</v>
      </c>
      <c r="B812">
        <v>6.0713222710070598</v>
      </c>
      <c r="C812">
        <v>10.0048494810548</v>
      </c>
    </row>
    <row r="813" spans="1:3" x14ac:dyDescent="0.3">
      <c r="A813" t="s">
        <v>812</v>
      </c>
      <c r="B813">
        <v>6.06737395937808</v>
      </c>
      <c r="C813">
        <v>10.0012301517176</v>
      </c>
    </row>
    <row r="814" spans="1:3" x14ac:dyDescent="0.3">
      <c r="A814" t="s">
        <v>813</v>
      </c>
      <c r="B814">
        <v>6.07099324503662</v>
      </c>
      <c r="C814">
        <v>9.9887270143950406</v>
      </c>
    </row>
    <row r="815" spans="1:3" x14ac:dyDescent="0.3">
      <c r="A815" t="s">
        <v>814</v>
      </c>
      <c r="B815">
        <v>6.0683610372819796</v>
      </c>
      <c r="C815">
        <v>10.0117591099292</v>
      </c>
    </row>
    <row r="816" spans="1:3" x14ac:dyDescent="0.3">
      <c r="A816" t="s">
        <v>815</v>
      </c>
      <c r="B816">
        <v>6.0677029853458002</v>
      </c>
      <c r="C816">
        <v>9.9726045487336403</v>
      </c>
    </row>
    <row r="817" spans="1:3" x14ac:dyDescent="0.3">
      <c r="A817" t="s">
        <v>816</v>
      </c>
      <c r="B817">
        <v>6.0703351930964704</v>
      </c>
      <c r="C817">
        <v>9.9831335057872597</v>
      </c>
    </row>
    <row r="818" spans="1:3" x14ac:dyDescent="0.3">
      <c r="A818" t="s">
        <v>817</v>
      </c>
      <c r="B818">
        <v>6.0713222710070598</v>
      </c>
      <c r="C818">
        <v>10.013404259688301</v>
      </c>
    </row>
    <row r="819" spans="1:3" x14ac:dyDescent="0.3">
      <c r="A819" t="s">
        <v>818</v>
      </c>
      <c r="B819">
        <v>6.06737395937808</v>
      </c>
      <c r="C819">
        <v>9.9887270143950406</v>
      </c>
    </row>
    <row r="820" spans="1:3" x14ac:dyDescent="0.3">
      <c r="A820" t="s">
        <v>819</v>
      </c>
      <c r="B820">
        <v>6.0729674008630097</v>
      </c>
      <c r="C820">
        <v>9.9982688822974506</v>
      </c>
    </row>
    <row r="821" spans="1:3" x14ac:dyDescent="0.3">
      <c r="A821" t="s">
        <v>820</v>
      </c>
      <c r="B821">
        <v>6.0598063621889002</v>
      </c>
      <c r="C821">
        <v>9.9995850020355892</v>
      </c>
    </row>
    <row r="822" spans="1:3" x14ac:dyDescent="0.3">
      <c r="A822" t="s">
        <v>821</v>
      </c>
      <c r="B822">
        <v>6.0732964268349399</v>
      </c>
      <c r="C822">
        <v>10.003204331349799</v>
      </c>
    </row>
    <row r="823" spans="1:3" x14ac:dyDescent="0.3">
      <c r="A823" t="s">
        <v>822</v>
      </c>
      <c r="B823">
        <v>6.0769157125425801</v>
      </c>
      <c r="C823">
        <v>9.9930044034114793</v>
      </c>
    </row>
    <row r="824" spans="1:3" x14ac:dyDescent="0.3">
      <c r="A824" t="s">
        <v>823</v>
      </c>
      <c r="B824">
        <v>6.0726383748913202</v>
      </c>
      <c r="C824">
        <v>10.007152690659201</v>
      </c>
    </row>
    <row r="825" spans="1:3" x14ac:dyDescent="0.3">
      <c r="A825" t="s">
        <v>824</v>
      </c>
      <c r="B825">
        <v>6.0703351930964704</v>
      </c>
      <c r="C825">
        <v>9.9913592537814608</v>
      </c>
    </row>
    <row r="826" spans="1:3" x14ac:dyDescent="0.3">
      <c r="A826" t="s">
        <v>825</v>
      </c>
      <c r="B826">
        <v>6.0690190892191502</v>
      </c>
      <c r="C826">
        <v>10.0120881398802</v>
      </c>
    </row>
    <row r="827" spans="1:3" x14ac:dyDescent="0.3">
      <c r="A827" t="s">
        <v>826</v>
      </c>
      <c r="B827">
        <v>6.07066421906642</v>
      </c>
      <c r="C827">
        <v>9.9890560443168894</v>
      </c>
    </row>
    <row r="828" spans="1:3" x14ac:dyDescent="0.3">
      <c r="A828" t="s">
        <v>827</v>
      </c>
      <c r="B828">
        <v>6.0736254528071196</v>
      </c>
      <c r="C828">
        <v>9.9393725308189698</v>
      </c>
    </row>
    <row r="829" spans="1:3" x14ac:dyDescent="0.3">
      <c r="A829" t="s">
        <v>828</v>
      </c>
      <c r="B829">
        <v>6.0729674008630097</v>
      </c>
      <c r="C829">
        <v>10.001559181655299</v>
      </c>
    </row>
    <row r="830" spans="1:3" x14ac:dyDescent="0.3">
      <c r="A830" t="s">
        <v>829</v>
      </c>
      <c r="B830">
        <v>6.0683610372819796</v>
      </c>
      <c r="C830">
        <v>10.0058365708827</v>
      </c>
    </row>
    <row r="831" spans="1:3" x14ac:dyDescent="0.3">
      <c r="A831" t="s">
        <v>830</v>
      </c>
      <c r="B831">
        <v>6.0716512969777598</v>
      </c>
      <c r="C831">
        <v>10.008468810442301</v>
      </c>
    </row>
    <row r="832" spans="1:3" x14ac:dyDescent="0.3">
      <c r="A832" t="s">
        <v>831</v>
      </c>
      <c r="B832">
        <v>6.0736254528071196</v>
      </c>
      <c r="C832">
        <v>9.9890560443168894</v>
      </c>
    </row>
    <row r="833" spans="1:3" x14ac:dyDescent="0.3">
      <c r="A833" t="s">
        <v>832</v>
      </c>
      <c r="B833">
        <v>6.0726383748913202</v>
      </c>
      <c r="C833">
        <v>9.9883979844736093</v>
      </c>
    </row>
    <row r="834" spans="1:3" x14ac:dyDescent="0.3">
      <c r="A834" t="s">
        <v>833</v>
      </c>
      <c r="B834">
        <v>6.0736254528071196</v>
      </c>
      <c r="C834">
        <v>9.9870818647920494</v>
      </c>
    </row>
    <row r="835" spans="1:3" x14ac:dyDescent="0.3">
      <c r="A835" t="s">
        <v>834</v>
      </c>
      <c r="B835">
        <v>6.0719803229486997</v>
      </c>
      <c r="C835">
        <v>9.9985979122313609</v>
      </c>
    </row>
    <row r="836" spans="1:3" x14ac:dyDescent="0.3">
      <c r="A836" t="s">
        <v>835</v>
      </c>
      <c r="B836">
        <v>6.07066421906642</v>
      </c>
      <c r="C836">
        <v>9.9999140319711604</v>
      </c>
    </row>
    <row r="837" spans="1:3" x14ac:dyDescent="0.3">
      <c r="A837" t="s">
        <v>836</v>
      </c>
      <c r="B837">
        <v>6.06967714115732</v>
      </c>
      <c r="C837">
        <v>9.9959656727717299</v>
      </c>
    </row>
    <row r="838" spans="1:3" x14ac:dyDescent="0.3">
      <c r="A838" t="s">
        <v>837</v>
      </c>
      <c r="B838">
        <v>6.0732964268349399</v>
      </c>
      <c r="C838">
        <v>9.9916882837066296</v>
      </c>
    </row>
    <row r="839" spans="1:3" x14ac:dyDescent="0.3">
      <c r="A839" t="s">
        <v>838</v>
      </c>
      <c r="B839">
        <v>6.07099324503662</v>
      </c>
      <c r="C839">
        <v>9.9870818647920494</v>
      </c>
    </row>
    <row r="840" spans="1:3" x14ac:dyDescent="0.3">
      <c r="A840" t="s">
        <v>839</v>
      </c>
      <c r="B840">
        <v>6.0713222710070598</v>
      </c>
      <c r="C840">
        <v>9.9949785829812399</v>
      </c>
    </row>
    <row r="841" spans="1:3" x14ac:dyDescent="0.3">
      <c r="A841" t="s">
        <v>840</v>
      </c>
      <c r="B841">
        <v>6.06967714115732</v>
      </c>
      <c r="C841">
        <v>9.9999140319711604</v>
      </c>
    </row>
    <row r="842" spans="1:3" x14ac:dyDescent="0.3">
      <c r="A842" t="s">
        <v>841</v>
      </c>
      <c r="B842">
        <v>6.0729674008630097</v>
      </c>
      <c r="C842">
        <v>9.9880689545526007</v>
      </c>
    </row>
    <row r="843" spans="1:3" x14ac:dyDescent="0.3">
      <c r="A843" t="s">
        <v>842</v>
      </c>
      <c r="B843">
        <v>6.0732964268349399</v>
      </c>
      <c r="C843">
        <v>9.9926753734846407</v>
      </c>
    </row>
    <row r="844" spans="1:3" x14ac:dyDescent="0.3">
      <c r="A844" t="s">
        <v>843</v>
      </c>
      <c r="B844">
        <v>6.0690190892191502</v>
      </c>
      <c r="C844">
        <v>10.001559181655299</v>
      </c>
    </row>
    <row r="845" spans="1:3" x14ac:dyDescent="0.3">
      <c r="A845" t="s">
        <v>844</v>
      </c>
      <c r="B845">
        <v>6.0700061671267704</v>
      </c>
      <c r="C845">
        <v>9.9883979844736093</v>
      </c>
    </row>
    <row r="846" spans="1:3" x14ac:dyDescent="0.3">
      <c r="A846" t="s">
        <v>845</v>
      </c>
      <c r="B846">
        <v>6.0719803229486997</v>
      </c>
      <c r="C846">
        <v>10.0805263787658</v>
      </c>
    </row>
    <row r="847" spans="1:3" x14ac:dyDescent="0.3">
      <c r="A847" t="s">
        <v>846</v>
      </c>
      <c r="B847">
        <v>6.0802059723028501</v>
      </c>
      <c r="C847">
        <v>10.0265654581364</v>
      </c>
    </row>
    <row r="848" spans="1:3" x14ac:dyDescent="0.3">
      <c r="A848" t="s">
        <v>847</v>
      </c>
      <c r="B848">
        <v>6.0693481151881103</v>
      </c>
      <c r="C848">
        <v>9.9643788013312804</v>
      </c>
    </row>
    <row r="849" spans="1:3" x14ac:dyDescent="0.3">
      <c r="A849" t="s">
        <v>848</v>
      </c>
      <c r="B849">
        <v>6.07230934891989</v>
      </c>
      <c r="C849">
        <v>9.9946495530519108</v>
      </c>
    </row>
    <row r="850" spans="1:3" x14ac:dyDescent="0.3">
      <c r="A850" t="s">
        <v>849</v>
      </c>
      <c r="B850">
        <v>6.07230934891989</v>
      </c>
      <c r="C850">
        <v>9.9847786553653197</v>
      </c>
    </row>
    <row r="851" spans="1:3" x14ac:dyDescent="0.3">
      <c r="A851" t="s">
        <v>850</v>
      </c>
      <c r="B851">
        <v>6.0752705826717497</v>
      </c>
      <c r="C851">
        <v>10.060455547216501</v>
      </c>
    </row>
    <row r="852" spans="1:3" x14ac:dyDescent="0.3">
      <c r="A852" t="s">
        <v>851</v>
      </c>
      <c r="B852">
        <v>6.07099324503662</v>
      </c>
      <c r="C852">
        <v>10.009126870336299</v>
      </c>
    </row>
    <row r="853" spans="1:3" x14ac:dyDescent="0.3">
      <c r="A853" t="s">
        <v>852</v>
      </c>
      <c r="B853">
        <v>6.0690190892191502</v>
      </c>
      <c r="C853">
        <v>10.0058365708827</v>
      </c>
    </row>
    <row r="854" spans="1:3" x14ac:dyDescent="0.3">
      <c r="A854" t="s">
        <v>853</v>
      </c>
      <c r="B854">
        <v>6.07066421906642</v>
      </c>
      <c r="C854">
        <v>10.0249203082939</v>
      </c>
    </row>
    <row r="855" spans="1:3" x14ac:dyDescent="0.3">
      <c r="A855" t="s">
        <v>854</v>
      </c>
      <c r="B855">
        <v>6.0726383748913202</v>
      </c>
      <c r="C855">
        <v>10.010113960180499</v>
      </c>
    </row>
    <row r="856" spans="1:3" x14ac:dyDescent="0.3">
      <c r="A856" t="s">
        <v>855</v>
      </c>
      <c r="B856">
        <v>6.07066421906642</v>
      </c>
      <c r="C856">
        <v>10.000572091843599</v>
      </c>
    </row>
    <row r="857" spans="1:3" x14ac:dyDescent="0.3">
      <c r="A857" t="s">
        <v>856</v>
      </c>
      <c r="B857">
        <v>6.0755996086454198</v>
      </c>
      <c r="C857">
        <v>9.9903721640084306</v>
      </c>
    </row>
    <row r="858" spans="1:3" x14ac:dyDescent="0.3">
      <c r="A858" t="s">
        <v>857</v>
      </c>
      <c r="B858">
        <v>6.0604644141131896</v>
      </c>
      <c r="C858">
        <v>10.034133147546401</v>
      </c>
    </row>
    <row r="859" spans="1:3" x14ac:dyDescent="0.3">
      <c r="A859" t="s">
        <v>858</v>
      </c>
      <c r="B859">
        <v>6.0729674008630097</v>
      </c>
      <c r="C859">
        <v>9.9982688822974506</v>
      </c>
    </row>
    <row r="860" spans="1:3" x14ac:dyDescent="0.3">
      <c r="A860" t="s">
        <v>859</v>
      </c>
      <c r="B860">
        <v>6.0755996086454198</v>
      </c>
      <c r="C860">
        <v>9.9893850742391503</v>
      </c>
    </row>
    <row r="861" spans="1:3" x14ac:dyDescent="0.3">
      <c r="A861" t="s">
        <v>860</v>
      </c>
      <c r="B861">
        <v>6.07230934891989</v>
      </c>
      <c r="C861">
        <v>10.0186687389875</v>
      </c>
    </row>
    <row r="862" spans="1:3" x14ac:dyDescent="0.3">
      <c r="A862" t="s">
        <v>861</v>
      </c>
      <c r="B862">
        <v>6.0713222710070598</v>
      </c>
      <c r="C862">
        <v>10.0249203082939</v>
      </c>
    </row>
    <row r="863" spans="1:3" x14ac:dyDescent="0.3">
      <c r="A863" t="s">
        <v>862</v>
      </c>
      <c r="B863">
        <v>6.0700061671267704</v>
      </c>
      <c r="C863">
        <v>10.0328170276332</v>
      </c>
    </row>
    <row r="864" spans="1:3" x14ac:dyDescent="0.3">
      <c r="A864" t="s">
        <v>863</v>
      </c>
      <c r="B864">
        <v>6.0739544787795499</v>
      </c>
      <c r="C864">
        <v>9.9772109673922706</v>
      </c>
    </row>
    <row r="865" spans="1:3" x14ac:dyDescent="0.3">
      <c r="A865" t="s">
        <v>864</v>
      </c>
      <c r="B865">
        <v>6.0765866865679099</v>
      </c>
      <c r="C865">
        <v>9.9449660384890493</v>
      </c>
    </row>
    <row r="866" spans="1:3" x14ac:dyDescent="0.3">
      <c r="A866" t="s">
        <v>865</v>
      </c>
      <c r="B866">
        <v>6.0759286346193297</v>
      </c>
      <c r="C866">
        <v>9.9749077580527903</v>
      </c>
    </row>
    <row r="867" spans="1:3" x14ac:dyDescent="0.3">
      <c r="A867" t="s">
        <v>866</v>
      </c>
      <c r="B867">
        <v>6.07757376449264</v>
      </c>
      <c r="C867">
        <v>9.9907011939323596</v>
      </c>
    </row>
    <row r="868" spans="1:3" x14ac:dyDescent="0.3">
      <c r="A868" t="s">
        <v>867</v>
      </c>
      <c r="B868">
        <v>6.0762576605934999</v>
      </c>
      <c r="C868">
        <v>9.9581272334788604</v>
      </c>
    </row>
    <row r="869" spans="1:3" x14ac:dyDescent="0.3">
      <c r="A869" t="s">
        <v>868</v>
      </c>
      <c r="B869">
        <v>6.0719803229486997</v>
      </c>
      <c r="C869">
        <v>9.9864238049537608</v>
      </c>
    </row>
    <row r="870" spans="1:3" x14ac:dyDescent="0.3">
      <c r="A870" t="s">
        <v>869</v>
      </c>
      <c r="B870">
        <v>6.0729674008630097</v>
      </c>
      <c r="C870">
        <v>9.9959656727717299</v>
      </c>
    </row>
    <row r="871" spans="1:3" x14ac:dyDescent="0.3">
      <c r="A871" t="s">
        <v>870</v>
      </c>
      <c r="B871">
        <v>6.0700061671267704</v>
      </c>
      <c r="C871">
        <v>10.027223518076299</v>
      </c>
    </row>
    <row r="872" spans="1:3" x14ac:dyDescent="0.3">
      <c r="A872" t="s">
        <v>871</v>
      </c>
      <c r="B872">
        <v>6.0742835047522297</v>
      </c>
      <c r="C872">
        <v>10.0331460576109</v>
      </c>
    </row>
    <row r="873" spans="1:3" x14ac:dyDescent="0.3">
      <c r="A873" t="s">
        <v>872</v>
      </c>
      <c r="B873">
        <v>6.0769157125425801</v>
      </c>
      <c r="C873">
        <v>10.006165600826201</v>
      </c>
    </row>
    <row r="874" spans="1:3" x14ac:dyDescent="0.3">
      <c r="A874" t="s">
        <v>873</v>
      </c>
      <c r="B874">
        <v>6.0732964268349399</v>
      </c>
      <c r="C874">
        <v>10.063416817347001</v>
      </c>
    </row>
    <row r="875" spans="1:3" x14ac:dyDescent="0.3">
      <c r="A875" t="s">
        <v>874</v>
      </c>
      <c r="B875">
        <v>6.0742835047522297</v>
      </c>
      <c r="C875">
        <v>10.0055075409396</v>
      </c>
    </row>
    <row r="876" spans="1:3" x14ac:dyDescent="0.3">
      <c r="A876" t="s">
        <v>875</v>
      </c>
      <c r="B876">
        <v>6.0765866865679099</v>
      </c>
      <c r="C876">
        <v>9.9959656727717299</v>
      </c>
    </row>
    <row r="877" spans="1:3" x14ac:dyDescent="0.3">
      <c r="A877" t="s">
        <v>876</v>
      </c>
      <c r="B877">
        <v>6.0719803229486997</v>
      </c>
      <c r="C877">
        <v>9.9926753734846407</v>
      </c>
    </row>
    <row r="878" spans="1:3" x14ac:dyDescent="0.3">
      <c r="A878" t="s">
        <v>877</v>
      </c>
      <c r="B878">
        <v>6.0726383748913202</v>
      </c>
      <c r="C878">
        <v>10.025249338261601</v>
      </c>
    </row>
    <row r="879" spans="1:3" x14ac:dyDescent="0.3">
      <c r="A879" t="s">
        <v>878</v>
      </c>
      <c r="B879">
        <v>6.0713222710070598</v>
      </c>
      <c r="C879">
        <v>9.9551659645483692</v>
      </c>
    </row>
    <row r="880" spans="1:3" x14ac:dyDescent="0.3">
      <c r="A880" t="s">
        <v>879</v>
      </c>
      <c r="B880">
        <v>6.0729674008630097</v>
      </c>
      <c r="C880">
        <v>9.9870818647920494</v>
      </c>
    </row>
    <row r="881" spans="1:3" x14ac:dyDescent="0.3">
      <c r="A881" t="s">
        <v>880</v>
      </c>
      <c r="B881">
        <v>6.0769157125425801</v>
      </c>
      <c r="C881">
        <v>9.9985979122313609</v>
      </c>
    </row>
    <row r="882" spans="1:3" x14ac:dyDescent="0.3">
      <c r="A882" t="s">
        <v>881</v>
      </c>
      <c r="B882">
        <v>6.0782318164436999</v>
      </c>
      <c r="C882">
        <v>9.9946495530519108</v>
      </c>
    </row>
    <row r="883" spans="1:3" x14ac:dyDescent="0.3">
      <c r="A883" t="s">
        <v>882</v>
      </c>
      <c r="B883">
        <v>6.0713222710070598</v>
      </c>
      <c r="C883">
        <v>9.9561530541881407</v>
      </c>
    </row>
    <row r="884" spans="1:3" x14ac:dyDescent="0.3">
      <c r="A884" t="s">
        <v>883</v>
      </c>
      <c r="B884">
        <v>6.0719803229486997</v>
      </c>
      <c r="C884">
        <v>10.0055075409396</v>
      </c>
    </row>
    <row r="885" spans="1:3" x14ac:dyDescent="0.3">
      <c r="A885" t="s">
        <v>884</v>
      </c>
      <c r="B885">
        <v>6.07757376449264</v>
      </c>
      <c r="C885">
        <v>10.0012301517176</v>
      </c>
    </row>
    <row r="886" spans="1:3" x14ac:dyDescent="0.3">
      <c r="A886" t="s">
        <v>885</v>
      </c>
      <c r="B886">
        <v>6.07757376449264</v>
      </c>
      <c r="C886">
        <v>9.9949785829812399</v>
      </c>
    </row>
    <row r="887" spans="1:3" x14ac:dyDescent="0.3">
      <c r="A887" t="s">
        <v>886</v>
      </c>
      <c r="B887">
        <v>6.0746125307251502</v>
      </c>
      <c r="C887">
        <v>9.9791851468423207</v>
      </c>
    </row>
    <row r="888" spans="1:3" x14ac:dyDescent="0.3">
      <c r="A888" t="s">
        <v>887</v>
      </c>
      <c r="B888">
        <v>6.07494155669833</v>
      </c>
      <c r="C888">
        <v>10.001559181655299</v>
      </c>
    </row>
    <row r="889" spans="1:3" x14ac:dyDescent="0.3">
      <c r="A889" t="s">
        <v>888</v>
      </c>
      <c r="B889">
        <v>6.07790279046805</v>
      </c>
      <c r="C889">
        <v>9.9732626085370395</v>
      </c>
    </row>
    <row r="890" spans="1:3" x14ac:dyDescent="0.3">
      <c r="A890" t="s">
        <v>889</v>
      </c>
      <c r="B890">
        <v>6.0769157125425801</v>
      </c>
      <c r="C890">
        <v>9.9735916384393608</v>
      </c>
    </row>
    <row r="891" spans="1:3" x14ac:dyDescent="0.3">
      <c r="A891" t="s">
        <v>890</v>
      </c>
      <c r="B891">
        <v>6.0719803229486997</v>
      </c>
      <c r="C891">
        <v>10.0111010500285</v>
      </c>
    </row>
    <row r="892" spans="1:3" x14ac:dyDescent="0.3">
      <c r="A892" t="s">
        <v>891</v>
      </c>
      <c r="B892">
        <v>6.0732964268349399</v>
      </c>
      <c r="C892">
        <v>10.018010679069199</v>
      </c>
    </row>
    <row r="893" spans="1:3" x14ac:dyDescent="0.3">
      <c r="A893" t="s">
        <v>892</v>
      </c>
      <c r="B893">
        <v>6.0762576605934999</v>
      </c>
      <c r="C893">
        <v>9.9946495530519108</v>
      </c>
    </row>
    <row r="894" spans="1:3" x14ac:dyDescent="0.3">
      <c r="A894" t="s">
        <v>893</v>
      </c>
      <c r="B894">
        <v>6.0752705826717497</v>
      </c>
      <c r="C894">
        <v>10.0111010500285</v>
      </c>
    </row>
    <row r="895" spans="1:3" x14ac:dyDescent="0.3">
      <c r="A895" t="s">
        <v>894</v>
      </c>
      <c r="B895">
        <v>6.0729674008630097</v>
      </c>
      <c r="C895">
        <v>10.0038623912305</v>
      </c>
    </row>
    <row r="896" spans="1:3" x14ac:dyDescent="0.3">
      <c r="A896" t="s">
        <v>895</v>
      </c>
      <c r="B896">
        <v>6.0713222710070598</v>
      </c>
      <c r="C896">
        <v>9.9985979122313609</v>
      </c>
    </row>
    <row r="897" spans="1:3" x14ac:dyDescent="0.3">
      <c r="A897" t="s">
        <v>896</v>
      </c>
      <c r="B897">
        <v>6.0762576605934999</v>
      </c>
      <c r="C897">
        <v>9.9880689545526007</v>
      </c>
    </row>
    <row r="898" spans="1:3" x14ac:dyDescent="0.3">
      <c r="A898" t="s">
        <v>897</v>
      </c>
      <c r="B898">
        <v>6.0746125307251502</v>
      </c>
      <c r="C898">
        <v>10.033475087589</v>
      </c>
    </row>
    <row r="899" spans="1:3" x14ac:dyDescent="0.3">
      <c r="A899" t="s">
        <v>898</v>
      </c>
      <c r="B899">
        <v>6.0742835047522297</v>
      </c>
      <c r="C899">
        <v>10.0038623912305</v>
      </c>
    </row>
    <row r="900" spans="1:3" x14ac:dyDescent="0.3">
      <c r="A900" t="s">
        <v>899</v>
      </c>
      <c r="B900">
        <v>6.0802059723028501</v>
      </c>
      <c r="C900">
        <v>9.9900431340849298</v>
      </c>
    </row>
    <row r="901" spans="1:3" x14ac:dyDescent="0.3">
      <c r="A901" t="s">
        <v>900</v>
      </c>
      <c r="B901">
        <v>6.07757376449264</v>
      </c>
      <c r="C901">
        <v>9.9953076129109899</v>
      </c>
    </row>
    <row r="902" spans="1:3" x14ac:dyDescent="0.3">
      <c r="A902" t="s">
        <v>901</v>
      </c>
      <c r="B902">
        <v>6.0765866865679099</v>
      </c>
      <c r="C902">
        <v>10.0166945592378</v>
      </c>
    </row>
    <row r="903" spans="1:3" x14ac:dyDescent="0.3">
      <c r="A903" t="s">
        <v>902</v>
      </c>
      <c r="B903">
        <v>6.0795479203488103</v>
      </c>
      <c r="C903">
        <v>9.9874108947118199</v>
      </c>
    </row>
    <row r="904" spans="1:3" x14ac:dyDescent="0.3">
      <c r="A904" t="s">
        <v>903</v>
      </c>
      <c r="B904">
        <v>6.0769157125425801</v>
      </c>
      <c r="C904">
        <v>10.002217241531801</v>
      </c>
    </row>
    <row r="905" spans="1:3" x14ac:dyDescent="0.3">
      <c r="A905" t="s">
        <v>904</v>
      </c>
      <c r="B905">
        <v>6.0742835047522297</v>
      </c>
      <c r="C905">
        <v>10.006165600826201</v>
      </c>
    </row>
    <row r="906" spans="1:3" x14ac:dyDescent="0.3">
      <c r="A906" t="s">
        <v>905</v>
      </c>
      <c r="B906">
        <v>6.07494155669833</v>
      </c>
      <c r="C906">
        <v>10.0203138887903</v>
      </c>
    </row>
    <row r="907" spans="1:3" x14ac:dyDescent="0.3">
      <c r="A907" t="s">
        <v>906</v>
      </c>
      <c r="B907">
        <v>6.0759286346193297</v>
      </c>
      <c r="C907">
        <v>10.0203138887903</v>
      </c>
    </row>
    <row r="908" spans="1:3" x14ac:dyDescent="0.3">
      <c r="A908" t="s">
        <v>907</v>
      </c>
      <c r="B908">
        <v>6.0742835047522297</v>
      </c>
      <c r="C908">
        <v>9.99333343333873</v>
      </c>
    </row>
    <row r="909" spans="1:3" x14ac:dyDescent="0.3">
      <c r="A909" t="s">
        <v>908</v>
      </c>
      <c r="B909">
        <v>6.0795479203488103</v>
      </c>
      <c r="C909">
        <v>9.9874108947118199</v>
      </c>
    </row>
    <row r="910" spans="1:3" x14ac:dyDescent="0.3">
      <c r="A910" t="s">
        <v>909</v>
      </c>
      <c r="B910">
        <v>6.0802059723028501</v>
      </c>
      <c r="C910">
        <v>9.9831335057872597</v>
      </c>
    </row>
    <row r="911" spans="1:3" x14ac:dyDescent="0.3">
      <c r="A911" t="s">
        <v>910</v>
      </c>
      <c r="B911">
        <v>6.0736254528071196</v>
      </c>
      <c r="C911">
        <v>10.036765387393</v>
      </c>
    </row>
    <row r="912" spans="1:3" x14ac:dyDescent="0.3">
      <c r="A912" t="s">
        <v>911</v>
      </c>
      <c r="B912">
        <v>6.0762576605934999</v>
      </c>
      <c r="C912">
        <v>9.9979398523639595</v>
      </c>
    </row>
    <row r="913" spans="1:3" x14ac:dyDescent="0.3">
      <c r="A913" t="s">
        <v>912</v>
      </c>
      <c r="B913">
        <v>6.0765866865679099</v>
      </c>
      <c r="C913">
        <v>9.9969527625659698</v>
      </c>
    </row>
    <row r="914" spans="1:3" x14ac:dyDescent="0.3">
      <c r="A914" t="s">
        <v>913</v>
      </c>
      <c r="B914">
        <v>6.0808640242578802</v>
      </c>
      <c r="C914">
        <v>9.9851076852821805</v>
      </c>
    </row>
    <row r="915" spans="1:3" x14ac:dyDescent="0.3">
      <c r="A915" t="s">
        <v>914</v>
      </c>
      <c r="B915">
        <v>6.0742835047522297</v>
      </c>
      <c r="C915">
        <v>10.007810750549901</v>
      </c>
    </row>
    <row r="916" spans="1:3" x14ac:dyDescent="0.3">
      <c r="A916" t="s">
        <v>915</v>
      </c>
      <c r="B916">
        <v>6.0755996086454198</v>
      </c>
      <c r="C916">
        <v>10.0028753014101</v>
      </c>
    </row>
    <row r="917" spans="1:3" x14ac:dyDescent="0.3">
      <c r="A917" t="s">
        <v>916</v>
      </c>
      <c r="B917">
        <v>6.0739544787795499</v>
      </c>
      <c r="C917">
        <v>10.0147203795031</v>
      </c>
    </row>
    <row r="918" spans="1:3" x14ac:dyDescent="0.3">
      <c r="A918" t="s">
        <v>917</v>
      </c>
      <c r="B918">
        <v>6.0746125307251502</v>
      </c>
      <c r="C918">
        <v>9.9798432066623199</v>
      </c>
    </row>
    <row r="919" spans="1:3" x14ac:dyDescent="0.3">
      <c r="A919" t="s">
        <v>918</v>
      </c>
      <c r="B919">
        <v>6.07888986839576</v>
      </c>
      <c r="C919">
        <v>9.9860947750352391</v>
      </c>
    </row>
    <row r="920" spans="1:3" x14ac:dyDescent="0.3">
      <c r="A920" t="s">
        <v>919</v>
      </c>
      <c r="B920">
        <v>6.0802059723028501</v>
      </c>
      <c r="C920">
        <v>9.96404977144058</v>
      </c>
    </row>
    <row r="921" spans="1:3" x14ac:dyDescent="0.3">
      <c r="A921" t="s">
        <v>920</v>
      </c>
      <c r="B921">
        <v>6.0792188943721603</v>
      </c>
      <c r="C921">
        <v>9.9693142497415792</v>
      </c>
    </row>
    <row r="922" spans="1:3" x14ac:dyDescent="0.3">
      <c r="A922" t="s">
        <v>921</v>
      </c>
      <c r="B922">
        <v>6.0795479203488103</v>
      </c>
      <c r="C922">
        <v>9.9989269421656903</v>
      </c>
    </row>
    <row r="923" spans="1:3" x14ac:dyDescent="0.3">
      <c r="A923" t="s">
        <v>922</v>
      </c>
      <c r="B923">
        <v>6.0746125307251502</v>
      </c>
      <c r="C923">
        <v>9.9860947750352391</v>
      </c>
    </row>
    <row r="924" spans="1:3" x14ac:dyDescent="0.3">
      <c r="A924" t="s">
        <v>923</v>
      </c>
      <c r="B924">
        <v>6.07494155669833</v>
      </c>
      <c r="C924">
        <v>10.0275525480469</v>
      </c>
    </row>
    <row r="925" spans="1:3" x14ac:dyDescent="0.3">
      <c r="A925" t="s">
        <v>924</v>
      </c>
      <c r="B925">
        <v>6.0772447385174901</v>
      </c>
      <c r="C925">
        <v>10.029526727879199</v>
      </c>
    </row>
    <row r="926" spans="1:3" x14ac:dyDescent="0.3">
      <c r="A926" t="s">
        <v>925</v>
      </c>
      <c r="B926">
        <v>6.0755996086454198</v>
      </c>
      <c r="C926">
        <v>10.000572091843599</v>
      </c>
    </row>
    <row r="927" spans="1:3" x14ac:dyDescent="0.3">
      <c r="A927" t="s">
        <v>926</v>
      </c>
      <c r="B927">
        <v>6.0798769463257001</v>
      </c>
      <c r="C927">
        <v>9.9482563371743797</v>
      </c>
    </row>
    <row r="928" spans="1:3" x14ac:dyDescent="0.3">
      <c r="A928" t="s">
        <v>927</v>
      </c>
      <c r="B928">
        <v>6.07856084241961</v>
      </c>
      <c r="C928">
        <v>10.0400556872388</v>
      </c>
    </row>
    <row r="929" spans="1:3" x14ac:dyDescent="0.3">
      <c r="A929" t="s">
        <v>928</v>
      </c>
      <c r="B929">
        <v>6.0821801281709202</v>
      </c>
      <c r="C929">
        <v>10.0025462714708</v>
      </c>
    </row>
    <row r="930" spans="1:3" x14ac:dyDescent="0.3">
      <c r="A930" t="s">
        <v>929</v>
      </c>
      <c r="B930">
        <v>6.0746125307251502</v>
      </c>
      <c r="C930">
        <v>10.009455900283999</v>
      </c>
    </row>
    <row r="931" spans="1:3" x14ac:dyDescent="0.3">
      <c r="A931" t="s">
        <v>930</v>
      </c>
      <c r="B931">
        <v>6.0739544787795499</v>
      </c>
      <c r="C931">
        <v>10.006165600826201</v>
      </c>
    </row>
    <row r="932" spans="1:3" x14ac:dyDescent="0.3">
      <c r="A932" t="s">
        <v>931</v>
      </c>
      <c r="B932">
        <v>6.07790279046805</v>
      </c>
      <c r="C932">
        <v>9.9877399246320007</v>
      </c>
    </row>
    <row r="933" spans="1:3" x14ac:dyDescent="0.3">
      <c r="A933" t="s">
        <v>932</v>
      </c>
      <c r="B933">
        <v>6.0769157125425801</v>
      </c>
      <c r="C933">
        <v>9.9989269421656903</v>
      </c>
    </row>
    <row r="934" spans="1:3" x14ac:dyDescent="0.3">
      <c r="A934" t="s">
        <v>933</v>
      </c>
      <c r="B934">
        <v>6.0798769463257001</v>
      </c>
      <c r="C934">
        <v>9.9604304426702406</v>
      </c>
    </row>
    <row r="935" spans="1:3" x14ac:dyDescent="0.3">
      <c r="A935" t="s">
        <v>934</v>
      </c>
      <c r="B935">
        <v>6.0765866865679099</v>
      </c>
      <c r="C935">
        <v>10.020971948714401</v>
      </c>
    </row>
    <row r="936" spans="1:3" x14ac:dyDescent="0.3">
      <c r="A936" t="s">
        <v>935</v>
      </c>
      <c r="B936">
        <v>6.07888986839576</v>
      </c>
      <c r="C936">
        <v>9.9818173861323007</v>
      </c>
    </row>
    <row r="937" spans="1:3" x14ac:dyDescent="0.3">
      <c r="A937" t="s">
        <v>936</v>
      </c>
      <c r="B937">
        <v>6.0815220762138997</v>
      </c>
      <c r="C937">
        <v>10.0584813671483</v>
      </c>
    </row>
    <row r="938" spans="1:3" x14ac:dyDescent="0.3">
      <c r="A938" t="s">
        <v>937</v>
      </c>
      <c r="B938">
        <v>6.07888986839576</v>
      </c>
      <c r="C938">
        <v>9.9953076129109899</v>
      </c>
    </row>
    <row r="939" spans="1:3" x14ac:dyDescent="0.3">
      <c r="A939" t="s">
        <v>938</v>
      </c>
      <c r="B939">
        <v>6.07494155669833</v>
      </c>
      <c r="C939">
        <v>10.0571652471113</v>
      </c>
    </row>
    <row r="940" spans="1:3" x14ac:dyDescent="0.3">
      <c r="A940" t="s">
        <v>939</v>
      </c>
      <c r="B940">
        <v>6.0792188943721603</v>
      </c>
      <c r="C940">
        <v>10.0502556170266</v>
      </c>
    </row>
    <row r="941" spans="1:3" x14ac:dyDescent="0.3">
      <c r="A941" t="s">
        <v>940</v>
      </c>
      <c r="B941">
        <v>6.0759286346193297</v>
      </c>
      <c r="C941">
        <v>10.0298557578528</v>
      </c>
    </row>
    <row r="942" spans="1:3" x14ac:dyDescent="0.3">
      <c r="A942" t="s">
        <v>941</v>
      </c>
      <c r="B942">
        <v>6.0769157125425801</v>
      </c>
      <c r="C942">
        <v>10.052229797032</v>
      </c>
    </row>
    <row r="943" spans="1:3" x14ac:dyDescent="0.3">
      <c r="A943" t="s">
        <v>942</v>
      </c>
      <c r="B943">
        <v>6.0811930502357701</v>
      </c>
      <c r="C943">
        <v>10.045320167079099</v>
      </c>
    </row>
    <row r="944" spans="1:3" x14ac:dyDescent="0.3">
      <c r="A944" t="s">
        <v>943</v>
      </c>
      <c r="B944">
        <v>6.07856084241961</v>
      </c>
      <c r="C944">
        <v>9.9992559721004302</v>
      </c>
    </row>
    <row r="945" spans="1:3" x14ac:dyDescent="0.3">
      <c r="A945" t="s">
        <v>944</v>
      </c>
      <c r="B945">
        <v>6.0755996086454198</v>
      </c>
      <c r="C945">
        <v>10.045320167079099</v>
      </c>
    </row>
    <row r="946" spans="1:3" x14ac:dyDescent="0.3">
      <c r="A946" t="s">
        <v>945</v>
      </c>
      <c r="B946">
        <v>6.07494155669833</v>
      </c>
      <c r="C946">
        <v>10.0344621775258</v>
      </c>
    </row>
    <row r="947" spans="1:3" x14ac:dyDescent="0.3">
      <c r="A947" t="s">
        <v>946</v>
      </c>
      <c r="B947">
        <v>6.0815220762138997</v>
      </c>
      <c r="C947">
        <v>9.9900431340849298</v>
      </c>
    </row>
    <row r="948" spans="1:3" x14ac:dyDescent="0.3">
      <c r="A948" t="s">
        <v>947</v>
      </c>
      <c r="B948">
        <v>6.0808640242578802</v>
      </c>
      <c r="C948">
        <v>10.016365529281</v>
      </c>
    </row>
    <row r="949" spans="1:3" x14ac:dyDescent="0.3">
      <c r="A949" t="s">
        <v>948</v>
      </c>
      <c r="B949">
        <v>6.0782318164436999</v>
      </c>
      <c r="C949">
        <v>10.0203138887903</v>
      </c>
    </row>
    <row r="950" spans="1:3" x14ac:dyDescent="0.3">
      <c r="A950" t="s">
        <v>949</v>
      </c>
      <c r="B950">
        <v>6.07790279046805</v>
      </c>
      <c r="C950">
        <v>10.0124171698316</v>
      </c>
    </row>
    <row r="951" spans="1:3" x14ac:dyDescent="0.3">
      <c r="A951" t="s">
        <v>950</v>
      </c>
      <c r="B951">
        <v>6.0762576605934999</v>
      </c>
      <c r="C951">
        <v>10.0114300799786</v>
      </c>
    </row>
    <row r="952" spans="1:3" x14ac:dyDescent="0.3">
      <c r="A952" t="s">
        <v>951</v>
      </c>
      <c r="B952">
        <v>6.07888986839576</v>
      </c>
      <c r="C952">
        <v>9.9992559721004302</v>
      </c>
    </row>
    <row r="953" spans="1:3" x14ac:dyDescent="0.3">
      <c r="A953" t="s">
        <v>952</v>
      </c>
      <c r="B953">
        <v>6.0772447385174901</v>
      </c>
      <c r="C953">
        <v>10.0009011217804</v>
      </c>
    </row>
    <row r="954" spans="1:3" x14ac:dyDescent="0.3">
      <c r="A954" t="s">
        <v>953</v>
      </c>
      <c r="B954">
        <v>6.07757376449264</v>
      </c>
      <c r="C954">
        <v>9.9801722365729404</v>
      </c>
    </row>
    <row r="955" spans="1:3" x14ac:dyDescent="0.3">
      <c r="A955" t="s">
        <v>954</v>
      </c>
      <c r="B955">
        <v>6.0818511021922896</v>
      </c>
      <c r="C955">
        <v>10.111784234290001</v>
      </c>
    </row>
    <row r="956" spans="1:3" x14ac:dyDescent="0.3">
      <c r="A956" t="s">
        <v>955</v>
      </c>
      <c r="B956">
        <v>6.0805349982802399</v>
      </c>
      <c r="C956">
        <v>9.9864238049537608</v>
      </c>
    </row>
    <row r="957" spans="1:3" x14ac:dyDescent="0.3">
      <c r="A957" t="s">
        <v>956</v>
      </c>
      <c r="B957">
        <v>6.0769157125425801</v>
      </c>
      <c r="C957">
        <v>10.013733289641401</v>
      </c>
    </row>
    <row r="958" spans="1:3" x14ac:dyDescent="0.3">
      <c r="A958" t="s">
        <v>957</v>
      </c>
      <c r="B958">
        <v>6.0765866865679099</v>
      </c>
      <c r="C958">
        <v>9.9992559721004302</v>
      </c>
    </row>
    <row r="959" spans="1:3" x14ac:dyDescent="0.3">
      <c r="A959" t="s">
        <v>958</v>
      </c>
      <c r="B959">
        <v>6.0765866865679099</v>
      </c>
      <c r="C959">
        <v>10.0074817206043</v>
      </c>
    </row>
    <row r="960" spans="1:3" x14ac:dyDescent="0.3">
      <c r="A960" t="s">
        <v>959</v>
      </c>
      <c r="B960">
        <v>6.0765866865679099</v>
      </c>
      <c r="C960">
        <v>10.038739567295501</v>
      </c>
    </row>
    <row r="961" spans="1:3" x14ac:dyDescent="0.3">
      <c r="A961" t="s">
        <v>960</v>
      </c>
      <c r="B961">
        <v>6.0795479203488103</v>
      </c>
      <c r="C961">
        <v>10.025249338261601</v>
      </c>
    </row>
    <row r="962" spans="1:3" x14ac:dyDescent="0.3">
      <c r="A962" t="s">
        <v>961</v>
      </c>
      <c r="B962">
        <v>6.0825091541498102</v>
      </c>
      <c r="C962">
        <v>9.9683271600520502</v>
      </c>
    </row>
    <row r="963" spans="1:3" x14ac:dyDescent="0.3">
      <c r="A963" t="s">
        <v>962</v>
      </c>
      <c r="B963">
        <v>6.0769157125425801</v>
      </c>
      <c r="C963">
        <v>10.00353336129</v>
      </c>
    </row>
    <row r="964" spans="1:3" x14ac:dyDescent="0.3">
      <c r="A964" t="s">
        <v>963</v>
      </c>
      <c r="B964">
        <v>6.07757376449264</v>
      </c>
      <c r="C964">
        <v>10.0028753014101</v>
      </c>
    </row>
    <row r="965" spans="1:3" x14ac:dyDescent="0.3">
      <c r="A965" t="s">
        <v>964</v>
      </c>
      <c r="B965">
        <v>6.0805349982802399</v>
      </c>
      <c r="C965">
        <v>10.008139780495901</v>
      </c>
    </row>
    <row r="966" spans="1:3" x14ac:dyDescent="0.3">
      <c r="A966" t="s">
        <v>965</v>
      </c>
      <c r="B966">
        <v>6.0825091541498102</v>
      </c>
      <c r="C966">
        <v>9.9985979122313609</v>
      </c>
    </row>
    <row r="967" spans="1:3" x14ac:dyDescent="0.3">
      <c r="A967" t="s">
        <v>966</v>
      </c>
      <c r="B967">
        <v>6.0765866865679099</v>
      </c>
      <c r="C967">
        <v>9.9966237326341396</v>
      </c>
    </row>
    <row r="968" spans="1:3" x14ac:dyDescent="0.3">
      <c r="A968" t="s">
        <v>967</v>
      </c>
      <c r="B968">
        <v>6.0831672061083202</v>
      </c>
      <c r="C968">
        <v>9.9726045487336403</v>
      </c>
    </row>
    <row r="969" spans="1:3" x14ac:dyDescent="0.3">
      <c r="A969" t="s">
        <v>968</v>
      </c>
      <c r="B969">
        <v>6.0821801281709202</v>
      </c>
      <c r="C969">
        <v>9.9867528348726999</v>
      </c>
    </row>
    <row r="970" spans="1:3" x14ac:dyDescent="0.3">
      <c r="A970" t="s">
        <v>969</v>
      </c>
      <c r="B970">
        <v>6.07888986839576</v>
      </c>
      <c r="C970">
        <v>9.9913592537814608</v>
      </c>
    </row>
    <row r="971" spans="1:3" x14ac:dyDescent="0.3">
      <c r="A971" t="s">
        <v>970</v>
      </c>
      <c r="B971">
        <v>6.0792188943721603</v>
      </c>
      <c r="C971">
        <v>9.9828044758729</v>
      </c>
    </row>
    <row r="972" spans="1:3" x14ac:dyDescent="0.3">
      <c r="A972" t="s">
        <v>971</v>
      </c>
      <c r="B972">
        <v>6.0808640242578802</v>
      </c>
      <c r="C972">
        <v>9.9923463435582196</v>
      </c>
    </row>
    <row r="973" spans="1:3" x14ac:dyDescent="0.3">
      <c r="A973" t="s">
        <v>972</v>
      </c>
      <c r="B973">
        <v>6.0792188943721603</v>
      </c>
      <c r="C973">
        <v>9.9976108224308806</v>
      </c>
    </row>
    <row r="974" spans="1:3" x14ac:dyDescent="0.3">
      <c r="A974" t="s">
        <v>973</v>
      </c>
      <c r="B974">
        <v>6.07757376449264</v>
      </c>
      <c r="C974">
        <v>9.9857657451171402</v>
      </c>
    </row>
    <row r="975" spans="1:3" x14ac:dyDescent="0.3">
      <c r="A975" t="s">
        <v>974</v>
      </c>
      <c r="B975">
        <v>6.07757376449264</v>
      </c>
      <c r="C975">
        <v>9.9903721640084306</v>
      </c>
    </row>
    <row r="976" spans="1:3" x14ac:dyDescent="0.3">
      <c r="A976" t="s">
        <v>975</v>
      </c>
      <c r="B976">
        <v>6.0821801281709202</v>
      </c>
      <c r="C976">
        <v>9.9959656727717299</v>
      </c>
    </row>
    <row r="977" spans="1:3" x14ac:dyDescent="0.3">
      <c r="A977" t="s">
        <v>976</v>
      </c>
      <c r="B977">
        <v>6.0848123360089401</v>
      </c>
      <c r="C977">
        <v>9.9716174590316697</v>
      </c>
    </row>
    <row r="978" spans="1:3" x14ac:dyDescent="0.3">
      <c r="A978" t="s">
        <v>977</v>
      </c>
      <c r="B978">
        <v>6.0762576605934999</v>
      </c>
      <c r="C978">
        <v>10.0456491970727</v>
      </c>
    </row>
    <row r="979" spans="1:3" x14ac:dyDescent="0.3">
      <c r="A979" t="s">
        <v>978</v>
      </c>
      <c r="B979">
        <v>6.0772447385174901</v>
      </c>
      <c r="C979">
        <v>9.9920173136322195</v>
      </c>
    </row>
    <row r="980" spans="1:3" x14ac:dyDescent="0.3">
      <c r="A980" t="s">
        <v>979</v>
      </c>
      <c r="B980">
        <v>6.0802059723028501</v>
      </c>
      <c r="C980">
        <v>10.0074817206043</v>
      </c>
    </row>
    <row r="981" spans="1:3" x14ac:dyDescent="0.3">
      <c r="A981" t="s">
        <v>980</v>
      </c>
      <c r="B981">
        <v>6.08349623208795</v>
      </c>
      <c r="C981">
        <v>10.0469653170511</v>
      </c>
    </row>
    <row r="982" spans="1:3" x14ac:dyDescent="0.3">
      <c r="A982" t="s">
        <v>981</v>
      </c>
      <c r="B982">
        <v>6.0782318164436999</v>
      </c>
      <c r="C982">
        <v>10.002217241531801</v>
      </c>
    </row>
    <row r="983" spans="1:3" x14ac:dyDescent="0.3">
      <c r="A983" t="s">
        <v>982</v>
      </c>
      <c r="B983">
        <v>6.0765866865679099</v>
      </c>
      <c r="C983">
        <v>10.0048494810548</v>
      </c>
    </row>
    <row r="984" spans="1:3" x14ac:dyDescent="0.3">
      <c r="A984" t="s">
        <v>983</v>
      </c>
      <c r="B984">
        <v>6.0795479203488103</v>
      </c>
      <c r="C984">
        <v>10.004520451112899</v>
      </c>
    </row>
    <row r="985" spans="1:3" x14ac:dyDescent="0.3">
      <c r="A985" t="s">
        <v>984</v>
      </c>
      <c r="B985">
        <v>6.0808640242578802</v>
      </c>
      <c r="C985">
        <v>10.0055075409396</v>
      </c>
    </row>
    <row r="986" spans="1:3" x14ac:dyDescent="0.3">
      <c r="A986" t="s">
        <v>985</v>
      </c>
      <c r="B986">
        <v>6.07790279046805</v>
      </c>
      <c r="C986">
        <v>9.96404977144058</v>
      </c>
    </row>
    <row r="987" spans="1:3" x14ac:dyDescent="0.3">
      <c r="A987" t="s">
        <v>986</v>
      </c>
      <c r="B987">
        <v>6.0821801281709202</v>
      </c>
      <c r="C987">
        <v>9.9992559721004302</v>
      </c>
    </row>
    <row r="988" spans="1:3" x14ac:dyDescent="0.3">
      <c r="A988" t="s">
        <v>987</v>
      </c>
      <c r="B988">
        <v>6.0920509076455103</v>
      </c>
      <c r="C988">
        <v>9.9920173136322195</v>
      </c>
    </row>
    <row r="989" spans="1:3" x14ac:dyDescent="0.3">
      <c r="A989" t="s">
        <v>988</v>
      </c>
      <c r="B989">
        <v>6.0821801281709202</v>
      </c>
      <c r="C989">
        <v>9.9887270143950406</v>
      </c>
    </row>
    <row r="990" spans="1:3" x14ac:dyDescent="0.3">
      <c r="A990" t="s">
        <v>989</v>
      </c>
      <c r="B990">
        <v>6.0792188943721603</v>
      </c>
      <c r="C990">
        <v>10.0041914211715</v>
      </c>
    </row>
    <row r="991" spans="1:3" x14ac:dyDescent="0.3">
      <c r="A991" t="s">
        <v>990</v>
      </c>
      <c r="B991">
        <v>6.0811930502357701</v>
      </c>
      <c r="C991">
        <v>9.9897141041618305</v>
      </c>
    </row>
    <row r="992" spans="1:3" x14ac:dyDescent="0.3">
      <c r="A992" t="s">
        <v>991</v>
      </c>
      <c r="B992">
        <v>6.0831672061083202</v>
      </c>
      <c r="C992">
        <v>10.0166945592378</v>
      </c>
    </row>
    <row r="993" spans="1:3" x14ac:dyDescent="0.3">
      <c r="A993" t="s">
        <v>992</v>
      </c>
      <c r="B993">
        <v>6.0798769463257001</v>
      </c>
      <c r="C993">
        <v>9.9883979844736093</v>
      </c>
    </row>
    <row r="994" spans="1:3" x14ac:dyDescent="0.3">
      <c r="A994" t="s">
        <v>993</v>
      </c>
      <c r="B994">
        <v>6.0818511021922896</v>
      </c>
      <c r="C994">
        <v>9.9844496254488799</v>
      </c>
    </row>
    <row r="995" spans="1:3" x14ac:dyDescent="0.3">
      <c r="A995" t="s">
        <v>994</v>
      </c>
      <c r="B995">
        <v>6.0802059723028501</v>
      </c>
      <c r="C995">
        <v>10.0058365708827</v>
      </c>
    </row>
    <row r="996" spans="1:3" x14ac:dyDescent="0.3">
      <c r="A996" t="s">
        <v>995</v>
      </c>
      <c r="B996">
        <v>6.0811930502357701</v>
      </c>
      <c r="C996">
        <v>9.9926753734846407</v>
      </c>
    </row>
    <row r="997" spans="1:3" x14ac:dyDescent="0.3">
      <c r="A997" t="s">
        <v>996</v>
      </c>
      <c r="B997">
        <v>6.08283818012894</v>
      </c>
      <c r="C997">
        <v>10.0245912783266</v>
      </c>
    </row>
    <row r="998" spans="1:3" x14ac:dyDescent="0.3">
      <c r="A998" t="s">
        <v>997</v>
      </c>
      <c r="B998">
        <v>6.0805349982802399</v>
      </c>
      <c r="C998">
        <v>9.9893850742391503</v>
      </c>
    </row>
    <row r="999" spans="1:3" x14ac:dyDescent="0.3">
      <c r="A999" t="s">
        <v>998</v>
      </c>
      <c r="B999">
        <v>6.0825091541498102</v>
      </c>
      <c r="C999">
        <v>9.9890560443168894</v>
      </c>
    </row>
    <row r="1000" spans="1:3" x14ac:dyDescent="0.3">
      <c r="A1000" t="s">
        <v>999</v>
      </c>
      <c r="B1000">
        <v>6.08547038797093</v>
      </c>
      <c r="C1000">
        <v>9.9551659645483692</v>
      </c>
    </row>
    <row r="1001" spans="1:3" x14ac:dyDescent="0.3">
      <c r="A1001" t="s">
        <v>1000</v>
      </c>
      <c r="B1001">
        <v>6.0821801281709202</v>
      </c>
      <c r="C1001">
        <v>9.9982688822974506</v>
      </c>
    </row>
    <row r="1002" spans="1:3" x14ac:dyDescent="0.3">
      <c r="A1002" t="s">
        <v>1001</v>
      </c>
      <c r="B1002">
        <v>6.08547038797093</v>
      </c>
      <c r="C1002">
        <v>9.9943205231229904</v>
      </c>
    </row>
    <row r="1003" spans="1:3" x14ac:dyDescent="0.3">
      <c r="A1003" t="s">
        <v>1002</v>
      </c>
      <c r="B1003">
        <v>6.0818511021922896</v>
      </c>
      <c r="C1003">
        <v>9.9923463435582196</v>
      </c>
    </row>
    <row r="1004" spans="1:3" x14ac:dyDescent="0.3">
      <c r="A1004" t="s">
        <v>1003</v>
      </c>
      <c r="B1004">
        <v>6.0795479203488103</v>
      </c>
      <c r="C1004">
        <v>9.9976108224308806</v>
      </c>
    </row>
    <row r="1005" spans="1:3" x14ac:dyDescent="0.3">
      <c r="A1005" t="s">
        <v>1004</v>
      </c>
      <c r="B1005">
        <v>6.0831672061083202</v>
      </c>
      <c r="C1005">
        <v>9.9877399246320007</v>
      </c>
    </row>
    <row r="1006" spans="1:3" x14ac:dyDescent="0.3">
      <c r="A1006" t="s">
        <v>1005</v>
      </c>
      <c r="B1006">
        <v>6.0792188943721603</v>
      </c>
      <c r="C1006">
        <v>10.008468810442301</v>
      </c>
    </row>
    <row r="1007" spans="1:3" x14ac:dyDescent="0.3">
      <c r="A1007" t="s">
        <v>1006</v>
      </c>
      <c r="B1007">
        <v>6.08349623208795</v>
      </c>
      <c r="C1007">
        <v>9.9814883562196002</v>
      </c>
    </row>
    <row r="1008" spans="1:3" x14ac:dyDescent="0.3">
      <c r="A1008" t="s">
        <v>1007</v>
      </c>
      <c r="B1008">
        <v>6.0815220762138997</v>
      </c>
      <c r="C1008">
        <v>9.9712884291318407</v>
      </c>
    </row>
    <row r="1009" spans="1:3" x14ac:dyDescent="0.3">
      <c r="A1009" t="s">
        <v>1008</v>
      </c>
      <c r="B1009">
        <v>6.08283818012894</v>
      </c>
      <c r="C1009">
        <v>9.9818173861323007</v>
      </c>
    </row>
    <row r="1010" spans="1:3" x14ac:dyDescent="0.3">
      <c r="A1010" t="s">
        <v>1009</v>
      </c>
      <c r="B1010">
        <v>6.0772447385174901</v>
      </c>
      <c r="C1010">
        <v>10.054862037062501</v>
      </c>
    </row>
    <row r="1011" spans="1:3" x14ac:dyDescent="0.3">
      <c r="A1011" t="s">
        <v>1010</v>
      </c>
      <c r="B1011">
        <v>6.0851413619898098</v>
      </c>
      <c r="C1011">
        <v>10.0012301517176</v>
      </c>
    </row>
    <row r="1012" spans="1:3" x14ac:dyDescent="0.3">
      <c r="A1012" t="s">
        <v>1011</v>
      </c>
      <c r="B1012">
        <v>6.0825091541498102</v>
      </c>
      <c r="C1012">
        <v>10.005178510997</v>
      </c>
    </row>
    <row r="1013" spans="1:3" x14ac:dyDescent="0.3">
      <c r="A1013" t="s">
        <v>1012</v>
      </c>
      <c r="B1013">
        <v>6.0825091541498102</v>
      </c>
      <c r="C1013">
        <v>10.0018882115934</v>
      </c>
    </row>
    <row r="1014" spans="1:3" x14ac:dyDescent="0.3">
      <c r="A1014" t="s">
        <v>1013</v>
      </c>
      <c r="B1014">
        <v>6.0825091541498102</v>
      </c>
      <c r="C1014">
        <v>9.9749077580527903</v>
      </c>
    </row>
    <row r="1015" spans="1:3" x14ac:dyDescent="0.3">
      <c r="A1015" t="s">
        <v>1014</v>
      </c>
      <c r="B1015">
        <v>6.08283818012894</v>
      </c>
      <c r="C1015">
        <v>9.97753999729958</v>
      </c>
    </row>
    <row r="1016" spans="1:3" x14ac:dyDescent="0.3">
      <c r="A1016" t="s">
        <v>1015</v>
      </c>
      <c r="B1016">
        <v>6.0867864918978896</v>
      </c>
      <c r="C1016">
        <v>9.9926753734846407</v>
      </c>
    </row>
    <row r="1017" spans="1:3" x14ac:dyDescent="0.3">
      <c r="A1017" t="s">
        <v>1016</v>
      </c>
      <c r="B1017">
        <v>6.0877735698457203</v>
      </c>
      <c r="C1017">
        <v>9.9726045487336403</v>
      </c>
    </row>
    <row r="1018" spans="1:3" x14ac:dyDescent="0.3">
      <c r="A1018" t="s">
        <v>1017</v>
      </c>
      <c r="B1018">
        <v>6.0825091541498102</v>
      </c>
      <c r="C1018">
        <v>9.98115932630731</v>
      </c>
    </row>
    <row r="1019" spans="1:3" x14ac:dyDescent="0.3">
      <c r="A1019" t="s">
        <v>1018</v>
      </c>
      <c r="B1019">
        <v>6.0825091541498102</v>
      </c>
      <c r="C1019">
        <v>9.9758948477672202</v>
      </c>
    </row>
    <row r="1020" spans="1:3" x14ac:dyDescent="0.3">
      <c r="A1020" t="s">
        <v>1019</v>
      </c>
      <c r="B1020">
        <v>6.0805349982802399</v>
      </c>
      <c r="C1020">
        <v>9.9495724566601105</v>
      </c>
    </row>
    <row r="1021" spans="1:3" x14ac:dyDescent="0.3">
      <c r="A1021" t="s">
        <v>1020</v>
      </c>
      <c r="B1021">
        <v>6.0831672061083202</v>
      </c>
      <c r="C1021">
        <v>10.010113960180499</v>
      </c>
    </row>
    <row r="1022" spans="1:3" x14ac:dyDescent="0.3">
      <c r="A1022" t="s">
        <v>1021</v>
      </c>
      <c r="B1022">
        <v>6.08448331002832</v>
      </c>
      <c r="C1022">
        <v>9.9913592537814608</v>
      </c>
    </row>
    <row r="1023" spans="1:3" x14ac:dyDescent="0.3">
      <c r="A1023" t="s">
        <v>1022</v>
      </c>
      <c r="B1023">
        <v>6.0848123360089401</v>
      </c>
      <c r="C1023">
        <v>10.0009011217804</v>
      </c>
    </row>
    <row r="1024" spans="1:3" x14ac:dyDescent="0.3">
      <c r="A1024" t="s">
        <v>1023</v>
      </c>
      <c r="B1024">
        <v>6.0838252580678196</v>
      </c>
      <c r="C1024">
        <v>9.9860947750352391</v>
      </c>
    </row>
    <row r="1025" spans="1:3" x14ac:dyDescent="0.3">
      <c r="A1025" t="s">
        <v>1024</v>
      </c>
      <c r="B1025">
        <v>6.0857994139522997</v>
      </c>
      <c r="C1025">
        <v>10.0673651775738</v>
      </c>
    </row>
    <row r="1026" spans="1:3" x14ac:dyDescent="0.3">
      <c r="A1026" t="s">
        <v>1025</v>
      </c>
      <c r="B1026">
        <v>6.0811930502357701</v>
      </c>
      <c r="C1026">
        <v>10.003204331349799</v>
      </c>
    </row>
    <row r="1027" spans="1:3" x14ac:dyDescent="0.3">
      <c r="A1027" t="s">
        <v>1026</v>
      </c>
      <c r="B1027">
        <v>6.0802059723028501</v>
      </c>
      <c r="C1027">
        <v>9.9801722365729404</v>
      </c>
    </row>
    <row r="1028" spans="1:3" x14ac:dyDescent="0.3">
      <c r="A1028" t="s">
        <v>1027</v>
      </c>
      <c r="B1028">
        <v>6.0848123360089401</v>
      </c>
      <c r="C1028">
        <v>9.9989269421656903</v>
      </c>
    </row>
    <row r="1029" spans="1:3" x14ac:dyDescent="0.3">
      <c r="A1029" t="s">
        <v>1028</v>
      </c>
      <c r="B1029">
        <v>6.0811930502357701</v>
      </c>
      <c r="C1029">
        <v>9.9828044758729</v>
      </c>
    </row>
    <row r="1030" spans="1:3" x14ac:dyDescent="0.3">
      <c r="A1030" t="s">
        <v>1029</v>
      </c>
      <c r="B1030">
        <v>6.0808640242578802</v>
      </c>
      <c r="C1030">
        <v>9.9864238049537608</v>
      </c>
    </row>
    <row r="1031" spans="1:3" x14ac:dyDescent="0.3">
      <c r="A1031" t="s">
        <v>1030</v>
      </c>
      <c r="B1031">
        <v>6.0808640242578802</v>
      </c>
      <c r="C1031">
        <v>10.033475087589</v>
      </c>
    </row>
    <row r="1032" spans="1:3" x14ac:dyDescent="0.3">
      <c r="A1032" t="s">
        <v>1031</v>
      </c>
      <c r="B1032">
        <v>6.08349623208795</v>
      </c>
      <c r="C1032">
        <v>9.9860947750352391</v>
      </c>
    </row>
    <row r="1033" spans="1:3" x14ac:dyDescent="0.3">
      <c r="A1033" t="s">
        <v>1032</v>
      </c>
      <c r="B1033">
        <v>6.08283818012894</v>
      </c>
      <c r="C1033">
        <v>10.0028753014101</v>
      </c>
    </row>
    <row r="1034" spans="1:3" x14ac:dyDescent="0.3">
      <c r="A1034" t="s">
        <v>1033</v>
      </c>
      <c r="B1034">
        <v>6.0841542840479503</v>
      </c>
      <c r="C1034">
        <v>9.9916882837066296</v>
      </c>
    </row>
    <row r="1035" spans="1:3" x14ac:dyDescent="0.3">
      <c r="A1035" t="s">
        <v>1034</v>
      </c>
      <c r="B1035">
        <v>6.0871155178802496</v>
      </c>
      <c r="C1035">
        <v>10.040713747212999</v>
      </c>
    </row>
    <row r="1036" spans="1:3" x14ac:dyDescent="0.3">
      <c r="A1036" t="s">
        <v>1035</v>
      </c>
      <c r="B1036">
        <v>6.08645746591578</v>
      </c>
      <c r="C1036">
        <v>10.031500907726601</v>
      </c>
    </row>
    <row r="1037" spans="1:3" x14ac:dyDescent="0.3">
      <c r="A1037" t="s">
        <v>1036</v>
      </c>
      <c r="B1037">
        <v>6.0861284399339102</v>
      </c>
      <c r="C1037">
        <v>9.9844496254488799</v>
      </c>
    </row>
    <row r="1038" spans="1:3" x14ac:dyDescent="0.3">
      <c r="A1038" t="s">
        <v>1037</v>
      </c>
      <c r="B1038">
        <v>6.0841542840479503</v>
      </c>
      <c r="C1038">
        <v>9.9689852198446491</v>
      </c>
    </row>
    <row r="1039" spans="1:3" x14ac:dyDescent="0.3">
      <c r="A1039" t="s">
        <v>1038</v>
      </c>
      <c r="B1039">
        <v>6.08547038797093</v>
      </c>
      <c r="C1039">
        <v>9.9515466359011207</v>
      </c>
    </row>
    <row r="1040" spans="1:3" x14ac:dyDescent="0.3">
      <c r="A1040" t="s">
        <v>1039</v>
      </c>
      <c r="B1040">
        <v>6.08283818012894</v>
      </c>
      <c r="C1040">
        <v>9.9788561169329402</v>
      </c>
    </row>
    <row r="1041" spans="1:3" x14ac:dyDescent="0.3">
      <c r="A1041" t="s">
        <v>1040</v>
      </c>
      <c r="B1041">
        <v>6.0877735698457203</v>
      </c>
      <c r="C1041">
        <v>9.9614175323299001</v>
      </c>
    </row>
    <row r="1042" spans="1:3" x14ac:dyDescent="0.3">
      <c r="A1042" t="s">
        <v>1041</v>
      </c>
      <c r="B1042">
        <v>6.0841542840479503</v>
      </c>
      <c r="C1042">
        <v>9.9772109673922706</v>
      </c>
    </row>
    <row r="1043" spans="1:3" x14ac:dyDescent="0.3">
      <c r="A1043" t="s">
        <v>1042</v>
      </c>
      <c r="B1043">
        <v>6.0877735698457203</v>
      </c>
      <c r="C1043">
        <v>9.9607594725563793</v>
      </c>
    </row>
    <row r="1044" spans="1:3" x14ac:dyDescent="0.3">
      <c r="A1044" t="s">
        <v>1043</v>
      </c>
      <c r="B1044">
        <v>6.0815220762138997</v>
      </c>
      <c r="C1044">
        <v>10.032487997655901</v>
      </c>
    </row>
    <row r="1045" spans="1:3" x14ac:dyDescent="0.3">
      <c r="A1045" t="s">
        <v>1044</v>
      </c>
      <c r="B1045">
        <v>6.0861284399339102</v>
      </c>
      <c r="C1045">
        <v>10.0074817206043</v>
      </c>
    </row>
    <row r="1046" spans="1:3" x14ac:dyDescent="0.3">
      <c r="A1046" t="s">
        <v>1045</v>
      </c>
      <c r="B1046">
        <v>6.0874445438628602</v>
      </c>
      <c r="C1046">
        <v>9.9946495530519108</v>
      </c>
    </row>
    <row r="1047" spans="1:3" x14ac:dyDescent="0.3">
      <c r="A1047" t="s">
        <v>1046</v>
      </c>
      <c r="B1047">
        <v>6.0808640242578802</v>
      </c>
      <c r="C1047">
        <v>9.9558240243078</v>
      </c>
    </row>
    <row r="1048" spans="1:3" x14ac:dyDescent="0.3">
      <c r="A1048" t="s">
        <v>1047</v>
      </c>
      <c r="B1048">
        <v>6.0841542840479503</v>
      </c>
      <c r="C1048">
        <v>9.9719464889319092</v>
      </c>
    </row>
    <row r="1049" spans="1:3" x14ac:dyDescent="0.3">
      <c r="A1049" t="s">
        <v>1048</v>
      </c>
      <c r="B1049">
        <v>6.0861284399339102</v>
      </c>
      <c r="C1049">
        <v>10.006494630770099</v>
      </c>
    </row>
    <row r="1050" spans="1:3" x14ac:dyDescent="0.3">
      <c r="A1050" t="s">
        <v>1049</v>
      </c>
      <c r="B1050">
        <v>6.0959992194980304</v>
      </c>
      <c r="C1050">
        <v>10.015378439413</v>
      </c>
    </row>
    <row r="1051" spans="1:3" x14ac:dyDescent="0.3">
      <c r="A1051" t="s">
        <v>1050</v>
      </c>
      <c r="B1051">
        <v>6.0821801281709202</v>
      </c>
      <c r="C1051">
        <v>10.0041914211715</v>
      </c>
    </row>
    <row r="1052" spans="1:3" x14ac:dyDescent="0.3">
      <c r="A1052" t="s">
        <v>1051</v>
      </c>
      <c r="B1052">
        <v>6.08547038797093</v>
      </c>
      <c r="C1052">
        <v>9.9936624632664</v>
      </c>
    </row>
    <row r="1053" spans="1:3" x14ac:dyDescent="0.3">
      <c r="A1053" t="s">
        <v>1052</v>
      </c>
      <c r="B1053">
        <v>6.0821801281709202</v>
      </c>
      <c r="C1053">
        <v>10.0114300799786</v>
      </c>
    </row>
    <row r="1054" spans="1:3" x14ac:dyDescent="0.3">
      <c r="A1054" t="s">
        <v>1053</v>
      </c>
      <c r="B1054">
        <v>6.0851413619898098</v>
      </c>
      <c r="C1054">
        <v>9.97852708702397</v>
      </c>
    </row>
    <row r="1055" spans="1:3" x14ac:dyDescent="0.3">
      <c r="A1055" t="s">
        <v>1054</v>
      </c>
      <c r="B1055">
        <v>6.08349623208795</v>
      </c>
      <c r="C1055">
        <v>10.0002430619072</v>
      </c>
    </row>
    <row r="1056" spans="1:3" x14ac:dyDescent="0.3">
      <c r="A1056" t="s">
        <v>1055</v>
      </c>
      <c r="B1056">
        <v>6.0825091541498102</v>
      </c>
      <c r="C1056">
        <v>10.006823660714399</v>
      </c>
    </row>
    <row r="1057" spans="1:3" x14ac:dyDescent="0.3">
      <c r="A1057" t="s">
        <v>1056</v>
      </c>
      <c r="B1057">
        <v>6.0861284399339102</v>
      </c>
      <c r="C1057">
        <v>9.9890560443168894</v>
      </c>
    </row>
    <row r="1058" spans="1:3" x14ac:dyDescent="0.3">
      <c r="A1058" t="s">
        <v>1057</v>
      </c>
      <c r="B1058">
        <v>6.08448331002832</v>
      </c>
      <c r="C1058">
        <v>10.0130752297357</v>
      </c>
    </row>
    <row r="1059" spans="1:3" x14ac:dyDescent="0.3">
      <c r="A1059" t="s">
        <v>1058</v>
      </c>
      <c r="B1059">
        <v>6.0890896737796396</v>
      </c>
      <c r="C1059">
        <v>9.9874108947118199</v>
      </c>
    </row>
    <row r="1060" spans="1:3" x14ac:dyDescent="0.3">
      <c r="A1060" t="s">
        <v>1059</v>
      </c>
      <c r="B1060">
        <v>6.0821801281709202</v>
      </c>
      <c r="C1060">
        <v>10.0058365708827</v>
      </c>
    </row>
    <row r="1061" spans="1:3" x14ac:dyDescent="0.3">
      <c r="A1061" t="s">
        <v>1060</v>
      </c>
      <c r="B1061">
        <v>6.0877735698457203</v>
      </c>
      <c r="C1061">
        <v>9.9548369346692702</v>
      </c>
    </row>
    <row r="1062" spans="1:3" x14ac:dyDescent="0.3">
      <c r="A1062" t="s">
        <v>1061</v>
      </c>
      <c r="B1062">
        <v>6.0877735698457203</v>
      </c>
      <c r="C1062">
        <v>10.0012301517176</v>
      </c>
    </row>
    <row r="1063" spans="1:3" x14ac:dyDescent="0.3">
      <c r="A1063" t="s">
        <v>1062</v>
      </c>
      <c r="B1063">
        <v>6.0831672061083202</v>
      </c>
      <c r="C1063">
        <v>10.0012301517176</v>
      </c>
    </row>
    <row r="1064" spans="1:3" x14ac:dyDescent="0.3">
      <c r="A1064" t="s">
        <v>1063</v>
      </c>
      <c r="B1064">
        <v>6.0887606477957901</v>
      </c>
      <c r="C1064">
        <v>9.9742496982452398</v>
      </c>
    </row>
    <row r="1065" spans="1:3" x14ac:dyDescent="0.3">
      <c r="A1065" t="s">
        <v>1064</v>
      </c>
      <c r="B1065">
        <v>6.08448331002832</v>
      </c>
      <c r="C1065">
        <v>9.9758948477672202</v>
      </c>
    </row>
    <row r="1066" spans="1:3" x14ac:dyDescent="0.3">
      <c r="A1066" t="s">
        <v>1065</v>
      </c>
      <c r="B1066">
        <v>6.0851413619898098</v>
      </c>
      <c r="C1066">
        <v>10.016365529281</v>
      </c>
    </row>
    <row r="1067" spans="1:3" x14ac:dyDescent="0.3">
      <c r="A1067" t="s">
        <v>1066</v>
      </c>
      <c r="B1067">
        <v>6.0825091541498102</v>
      </c>
      <c r="C1067">
        <v>10.0018882115934</v>
      </c>
    </row>
    <row r="1068" spans="1:3" x14ac:dyDescent="0.3">
      <c r="A1068" t="s">
        <v>1067</v>
      </c>
      <c r="B1068">
        <v>6.08810259582883</v>
      </c>
      <c r="C1068">
        <v>9.9916882837066296</v>
      </c>
    </row>
    <row r="1069" spans="1:3" x14ac:dyDescent="0.3">
      <c r="A1069" t="s">
        <v>1068</v>
      </c>
      <c r="B1069">
        <v>6.0897477257480901</v>
      </c>
      <c r="C1069">
        <v>9.9795141767521098</v>
      </c>
    </row>
    <row r="1070" spans="1:3" x14ac:dyDescent="0.3">
      <c r="A1070" t="s">
        <v>1069</v>
      </c>
      <c r="B1070">
        <v>6.0838252580678196</v>
      </c>
      <c r="C1070">
        <v>9.9992559721004302</v>
      </c>
    </row>
    <row r="1071" spans="1:3" x14ac:dyDescent="0.3">
      <c r="A1071" t="s">
        <v>1070</v>
      </c>
      <c r="B1071">
        <v>6.0838252580678196</v>
      </c>
      <c r="C1071">
        <v>10.008468810442301</v>
      </c>
    </row>
    <row r="1072" spans="1:3" x14ac:dyDescent="0.3">
      <c r="A1072" t="s">
        <v>1071</v>
      </c>
      <c r="B1072">
        <v>6.0867864918978896</v>
      </c>
      <c r="C1072">
        <v>10.002217241531801</v>
      </c>
    </row>
    <row r="1073" spans="1:3" x14ac:dyDescent="0.3">
      <c r="A1073" t="s">
        <v>1072</v>
      </c>
      <c r="B1073">
        <v>6.08448331002832</v>
      </c>
      <c r="C1073">
        <v>10.0055075409396</v>
      </c>
    </row>
    <row r="1074" spans="1:3" x14ac:dyDescent="0.3">
      <c r="A1074" t="s">
        <v>1073</v>
      </c>
      <c r="B1074">
        <v>6.0848123360089401</v>
      </c>
      <c r="C1074">
        <v>10.003204331349799</v>
      </c>
    </row>
    <row r="1075" spans="1:3" x14ac:dyDescent="0.3">
      <c r="A1075" t="s">
        <v>1074</v>
      </c>
      <c r="B1075">
        <v>6.08349623208795</v>
      </c>
      <c r="C1075">
        <v>10.010113960180499</v>
      </c>
    </row>
    <row r="1076" spans="1:3" x14ac:dyDescent="0.3">
      <c r="A1076" t="s">
        <v>1075</v>
      </c>
      <c r="B1076">
        <v>6.08448331002832</v>
      </c>
      <c r="C1076">
        <v>10.000572091843599</v>
      </c>
    </row>
    <row r="1077" spans="1:3" x14ac:dyDescent="0.3">
      <c r="A1077" t="s">
        <v>1076</v>
      </c>
      <c r="B1077">
        <v>6.0894186997637396</v>
      </c>
      <c r="C1077">
        <v>9.9656949208982404</v>
      </c>
    </row>
    <row r="1078" spans="1:3" x14ac:dyDescent="0.3">
      <c r="A1078" t="s">
        <v>1077</v>
      </c>
      <c r="B1078">
        <v>6.08448331002832</v>
      </c>
      <c r="C1078">
        <v>10.015378439413</v>
      </c>
    </row>
    <row r="1079" spans="1:3" x14ac:dyDescent="0.3">
      <c r="A1079" t="s">
        <v>1078</v>
      </c>
      <c r="B1079">
        <v>6.0857994139522997</v>
      </c>
      <c r="C1079">
        <v>9.9969527625659698</v>
      </c>
    </row>
    <row r="1080" spans="1:3" x14ac:dyDescent="0.3">
      <c r="A1080" t="s">
        <v>1079</v>
      </c>
      <c r="B1080">
        <v>6.0894186997637396</v>
      </c>
      <c r="C1080">
        <v>9.9923463435582196</v>
      </c>
    </row>
    <row r="1081" spans="1:3" x14ac:dyDescent="0.3">
      <c r="A1081" t="s">
        <v>1080</v>
      </c>
      <c r="B1081">
        <v>6.0894186997637396</v>
      </c>
      <c r="C1081">
        <v>9.9867528348726999</v>
      </c>
    </row>
    <row r="1082" spans="1:3" x14ac:dyDescent="0.3">
      <c r="A1082" t="s">
        <v>1081</v>
      </c>
      <c r="B1082">
        <v>6.0871155178802496</v>
      </c>
      <c r="C1082">
        <v>9.9860947750352391</v>
      </c>
    </row>
    <row r="1083" spans="1:3" x14ac:dyDescent="0.3">
      <c r="A1083" t="s">
        <v>1082</v>
      </c>
      <c r="B1083">
        <v>6.0815220762138997</v>
      </c>
      <c r="C1083">
        <v>10.0041914211715</v>
      </c>
    </row>
    <row r="1084" spans="1:3" x14ac:dyDescent="0.3">
      <c r="A1084" t="s">
        <v>1083</v>
      </c>
      <c r="B1084">
        <v>6.08645746591578</v>
      </c>
      <c r="C1084">
        <v>10.0107720200788</v>
      </c>
    </row>
    <row r="1085" spans="1:3" x14ac:dyDescent="0.3">
      <c r="A1085" t="s">
        <v>1084</v>
      </c>
      <c r="B1085">
        <v>6.08645746591578</v>
      </c>
      <c r="C1085">
        <v>10.0041914211715</v>
      </c>
    </row>
    <row r="1086" spans="1:3" x14ac:dyDescent="0.3">
      <c r="A1086" t="s">
        <v>1085</v>
      </c>
      <c r="B1086">
        <v>6.08547038797093</v>
      </c>
      <c r="C1086">
        <v>9.9956366428411503</v>
      </c>
    </row>
    <row r="1087" spans="1:3" x14ac:dyDescent="0.3">
      <c r="A1087" t="s">
        <v>1086</v>
      </c>
      <c r="B1087">
        <v>6.0857994139522997</v>
      </c>
      <c r="C1087">
        <v>9.9926753734846407</v>
      </c>
    </row>
    <row r="1088" spans="1:3" x14ac:dyDescent="0.3">
      <c r="A1088" t="s">
        <v>1087</v>
      </c>
      <c r="B1088">
        <v>6.0857994139522997</v>
      </c>
      <c r="C1088">
        <v>10.0009011217804</v>
      </c>
    </row>
    <row r="1089" spans="1:3" x14ac:dyDescent="0.3">
      <c r="A1089" t="s">
        <v>1088</v>
      </c>
      <c r="B1089">
        <v>6.0841542840479503</v>
      </c>
      <c r="C1089">
        <v>9.9515466359011207</v>
      </c>
    </row>
    <row r="1090" spans="1:3" x14ac:dyDescent="0.3">
      <c r="A1090" t="s">
        <v>1089</v>
      </c>
      <c r="B1090">
        <v>6.0890896737796396</v>
      </c>
      <c r="C1090">
        <v>10.007810750549901</v>
      </c>
    </row>
    <row r="1091" spans="1:3" x14ac:dyDescent="0.3">
      <c r="A1091" t="s">
        <v>1090</v>
      </c>
      <c r="B1091">
        <v>6.0831672061083202</v>
      </c>
      <c r="C1091">
        <v>10.0038623912305</v>
      </c>
    </row>
    <row r="1092" spans="1:3" x14ac:dyDescent="0.3">
      <c r="A1092" t="s">
        <v>1091</v>
      </c>
      <c r="B1092">
        <v>6.0861284399339102</v>
      </c>
      <c r="C1092">
        <v>10.032158967679001</v>
      </c>
    </row>
    <row r="1093" spans="1:3" x14ac:dyDescent="0.3">
      <c r="A1093" t="s">
        <v>1092</v>
      </c>
      <c r="B1093">
        <v>6.0897477257480901</v>
      </c>
      <c r="C1093">
        <v>9.9854367151994499</v>
      </c>
    </row>
    <row r="1094" spans="1:3" x14ac:dyDescent="0.3">
      <c r="A1094" t="s">
        <v>1093</v>
      </c>
      <c r="B1094">
        <v>6.0907348037026399</v>
      </c>
      <c r="C1094">
        <v>9.9749077580527903</v>
      </c>
    </row>
    <row r="1095" spans="1:3" x14ac:dyDescent="0.3">
      <c r="A1095" t="s">
        <v>1094</v>
      </c>
      <c r="B1095">
        <v>6.0923799336318503</v>
      </c>
      <c r="C1095">
        <v>10.044991137086001</v>
      </c>
    </row>
    <row r="1096" spans="1:3" x14ac:dyDescent="0.3">
      <c r="A1096" t="s">
        <v>1095</v>
      </c>
      <c r="B1096">
        <v>6.0897477257480901</v>
      </c>
      <c r="C1096">
        <v>10.003204331349799</v>
      </c>
    </row>
    <row r="1097" spans="1:3" x14ac:dyDescent="0.3">
      <c r="A1097" t="s">
        <v>1096</v>
      </c>
      <c r="B1097">
        <v>6.0871155178802496</v>
      </c>
      <c r="C1097">
        <v>10.0160364993245</v>
      </c>
    </row>
    <row r="1098" spans="1:3" x14ac:dyDescent="0.3">
      <c r="A1098" t="s">
        <v>1097</v>
      </c>
      <c r="B1098">
        <v>6.08547038797093</v>
      </c>
      <c r="C1098">
        <v>10.044991137086001</v>
      </c>
    </row>
    <row r="1099" spans="1:3" x14ac:dyDescent="0.3">
      <c r="A1099" t="s">
        <v>1098</v>
      </c>
      <c r="B1099">
        <v>6.08448331002832</v>
      </c>
      <c r="C1099">
        <v>10.062429727299699</v>
      </c>
    </row>
    <row r="1100" spans="1:3" x14ac:dyDescent="0.3">
      <c r="A1100" t="s">
        <v>1099</v>
      </c>
      <c r="B1100">
        <v>6.0851413619898098</v>
      </c>
      <c r="C1100">
        <v>10.028539637961201</v>
      </c>
    </row>
    <row r="1101" spans="1:3" x14ac:dyDescent="0.3">
      <c r="A1101" t="s">
        <v>1100</v>
      </c>
      <c r="B1101">
        <v>6.08547038797093</v>
      </c>
      <c r="C1101">
        <v>9.9959656727717299</v>
      </c>
    </row>
    <row r="1102" spans="1:3" x14ac:dyDescent="0.3">
      <c r="A1102" t="s">
        <v>1101</v>
      </c>
      <c r="B1102">
        <v>6.0887606477957901</v>
      </c>
      <c r="C1102">
        <v>10.0048494810548</v>
      </c>
    </row>
    <row r="1103" spans="1:3" x14ac:dyDescent="0.3">
      <c r="A1103" t="s">
        <v>1102</v>
      </c>
      <c r="B1103">
        <v>6.0910638296879798</v>
      </c>
      <c r="C1103">
        <v>10.0667071175318</v>
      </c>
    </row>
    <row r="1104" spans="1:3" x14ac:dyDescent="0.3">
      <c r="A1104" t="s">
        <v>1103</v>
      </c>
      <c r="B1104">
        <v>6.0897477257480901</v>
      </c>
      <c r="C1104">
        <v>10.0025462714708</v>
      </c>
    </row>
    <row r="1105" spans="1:3" x14ac:dyDescent="0.3">
      <c r="A1105" t="s">
        <v>1104</v>
      </c>
      <c r="B1105">
        <v>6.0884316218121803</v>
      </c>
      <c r="C1105">
        <v>9.9992559721004302</v>
      </c>
    </row>
    <row r="1106" spans="1:3" x14ac:dyDescent="0.3">
      <c r="A1106" t="s">
        <v>1105</v>
      </c>
      <c r="B1106">
        <v>6.0857994139522997</v>
      </c>
      <c r="C1106">
        <v>9.9992559721004302</v>
      </c>
    </row>
    <row r="1107" spans="1:3" x14ac:dyDescent="0.3">
      <c r="A1107" t="s">
        <v>1106</v>
      </c>
      <c r="B1107">
        <v>6.0874445438628602</v>
      </c>
      <c r="C1107">
        <v>9.9982688822974506</v>
      </c>
    </row>
    <row r="1108" spans="1:3" x14ac:dyDescent="0.3">
      <c r="A1108" t="s">
        <v>1107</v>
      </c>
      <c r="B1108">
        <v>6.0851413619898098</v>
      </c>
      <c r="C1108">
        <v>10.0370944173757</v>
      </c>
    </row>
    <row r="1109" spans="1:3" x14ac:dyDescent="0.3">
      <c r="A1109" t="s">
        <v>1108</v>
      </c>
      <c r="B1109">
        <v>6.0913928556735799</v>
      </c>
      <c r="C1109">
        <v>9.9893850742391503</v>
      </c>
    </row>
    <row r="1110" spans="1:3" x14ac:dyDescent="0.3">
      <c r="A1110" t="s">
        <v>1109</v>
      </c>
      <c r="B1110">
        <v>6.0900767517326901</v>
      </c>
      <c r="C1110">
        <v>9.9837915656172402</v>
      </c>
    </row>
    <row r="1111" spans="1:3" x14ac:dyDescent="0.3">
      <c r="A1111" t="s">
        <v>1110</v>
      </c>
      <c r="B1111">
        <v>6.08547038797093</v>
      </c>
      <c r="C1111">
        <v>10.0048494810548</v>
      </c>
    </row>
    <row r="1112" spans="1:3" x14ac:dyDescent="0.3">
      <c r="A1112" t="s">
        <v>1111</v>
      </c>
      <c r="B1112">
        <v>6.0884316218121803</v>
      </c>
      <c r="C1112">
        <v>10.0087978403891</v>
      </c>
    </row>
    <row r="1113" spans="1:3" x14ac:dyDescent="0.3">
      <c r="A1113" t="s">
        <v>1112</v>
      </c>
      <c r="B1113">
        <v>6.0884316218121803</v>
      </c>
      <c r="C1113">
        <v>10.0038623912305</v>
      </c>
    </row>
    <row r="1114" spans="1:3" x14ac:dyDescent="0.3">
      <c r="A1114" t="s">
        <v>1113</v>
      </c>
      <c r="B1114">
        <v>6.0874445438628602</v>
      </c>
      <c r="C1114">
        <v>10.005178510997</v>
      </c>
    </row>
    <row r="1115" spans="1:3" x14ac:dyDescent="0.3">
      <c r="A1115" t="s">
        <v>1114</v>
      </c>
      <c r="B1115">
        <v>6.0857994139522997</v>
      </c>
      <c r="C1115">
        <v>10.0028753014101</v>
      </c>
    </row>
    <row r="1116" spans="1:3" x14ac:dyDescent="0.3">
      <c r="A1116" t="s">
        <v>1115</v>
      </c>
      <c r="B1116">
        <v>6.08645746591578</v>
      </c>
      <c r="C1116">
        <v>9.9939914931944909</v>
      </c>
    </row>
    <row r="1117" spans="1:3" x14ac:dyDescent="0.3">
      <c r="A1117" t="s">
        <v>1116</v>
      </c>
      <c r="B1117">
        <v>6.0907348037026399</v>
      </c>
      <c r="C1117">
        <v>10.0104429901294</v>
      </c>
    </row>
    <row r="1118" spans="1:3" x14ac:dyDescent="0.3">
      <c r="A1118" t="s">
        <v>1117</v>
      </c>
      <c r="B1118">
        <v>6.0907348037026399</v>
      </c>
      <c r="C1118">
        <v>10.0482814370363</v>
      </c>
    </row>
    <row r="1119" spans="1:3" x14ac:dyDescent="0.3">
      <c r="A1119" t="s">
        <v>1118</v>
      </c>
      <c r="B1119">
        <v>6.0910638296879798</v>
      </c>
      <c r="C1119">
        <v>10.007810750549901</v>
      </c>
    </row>
    <row r="1120" spans="1:3" x14ac:dyDescent="0.3">
      <c r="A1120" t="s">
        <v>1119</v>
      </c>
      <c r="B1120">
        <v>6.0887606477957901</v>
      </c>
      <c r="C1120">
        <v>9.9880689545526007</v>
      </c>
    </row>
    <row r="1121" spans="1:3" x14ac:dyDescent="0.3">
      <c r="A1121" t="s">
        <v>1120</v>
      </c>
      <c r="B1121">
        <v>6.0887606477957901</v>
      </c>
      <c r="C1121">
        <v>9.9844496254488799</v>
      </c>
    </row>
    <row r="1122" spans="1:3" x14ac:dyDescent="0.3">
      <c r="A1122" t="s">
        <v>1121</v>
      </c>
      <c r="B1122">
        <v>6.0887606477957901</v>
      </c>
      <c r="C1122">
        <v>9.9818173861323007</v>
      </c>
    </row>
    <row r="1123" spans="1:3" x14ac:dyDescent="0.3">
      <c r="A1123" t="s">
        <v>1122</v>
      </c>
      <c r="B1123">
        <v>6.0907348037026399</v>
      </c>
      <c r="C1123">
        <v>9.9923463435582196</v>
      </c>
    </row>
    <row r="1124" spans="1:3" x14ac:dyDescent="0.3">
      <c r="A1124" t="s">
        <v>1123</v>
      </c>
      <c r="B1124">
        <v>6.0917218816594199</v>
      </c>
      <c r="C1124">
        <v>9.9867528348726999</v>
      </c>
    </row>
    <row r="1125" spans="1:3" x14ac:dyDescent="0.3">
      <c r="A1125" t="s">
        <v>1124</v>
      </c>
      <c r="B1125">
        <v>6.0897477257480901</v>
      </c>
      <c r="C1125">
        <v>9.9992559721004302</v>
      </c>
    </row>
    <row r="1126" spans="1:3" x14ac:dyDescent="0.3">
      <c r="A1126" t="s">
        <v>1125</v>
      </c>
      <c r="B1126">
        <v>6.0884316218121803</v>
      </c>
      <c r="C1126">
        <v>10.0028753014101</v>
      </c>
    </row>
    <row r="1127" spans="1:3" x14ac:dyDescent="0.3">
      <c r="A1127" t="s">
        <v>1126</v>
      </c>
      <c r="B1127">
        <v>6.08547038797093</v>
      </c>
      <c r="C1127">
        <v>10.00353336129</v>
      </c>
    </row>
    <row r="1128" spans="1:3" x14ac:dyDescent="0.3">
      <c r="A1128" t="s">
        <v>1127</v>
      </c>
      <c r="B1128">
        <v>6.0871155178802496</v>
      </c>
      <c r="C1128">
        <v>9.9452950683557209</v>
      </c>
    </row>
    <row r="1129" spans="1:3" x14ac:dyDescent="0.3">
      <c r="A1129" t="s">
        <v>1128</v>
      </c>
      <c r="B1129">
        <v>6.0890896737796396</v>
      </c>
      <c r="C1129">
        <v>10.006165600826201</v>
      </c>
    </row>
    <row r="1130" spans="1:3" x14ac:dyDescent="0.3">
      <c r="A1130" t="s">
        <v>1129</v>
      </c>
      <c r="B1130">
        <v>6.0923799336318503</v>
      </c>
      <c r="C1130">
        <v>9.9992559721004302</v>
      </c>
    </row>
    <row r="1131" spans="1:3" x14ac:dyDescent="0.3">
      <c r="A1131" t="s">
        <v>1130</v>
      </c>
      <c r="B1131">
        <v>6.0913928556735799</v>
      </c>
      <c r="C1131">
        <v>10.006165600826201</v>
      </c>
    </row>
    <row r="1132" spans="1:3" x14ac:dyDescent="0.3">
      <c r="A1132" t="s">
        <v>1131</v>
      </c>
      <c r="B1132">
        <v>6.08283818012894</v>
      </c>
      <c r="C1132">
        <v>9.9999140319711604</v>
      </c>
    </row>
    <row r="1133" spans="1:3" x14ac:dyDescent="0.3">
      <c r="A1133" t="s">
        <v>1132</v>
      </c>
      <c r="B1133">
        <v>6.0904057777175398</v>
      </c>
      <c r="C1133">
        <v>10.016365529281</v>
      </c>
    </row>
    <row r="1134" spans="1:3" x14ac:dyDescent="0.3">
      <c r="A1134" t="s">
        <v>1133</v>
      </c>
      <c r="B1134">
        <v>6.0871155178802496</v>
      </c>
      <c r="C1134">
        <v>9.9614175323299001</v>
      </c>
    </row>
    <row r="1135" spans="1:3" x14ac:dyDescent="0.3">
      <c r="A1135" t="s">
        <v>1134</v>
      </c>
      <c r="B1135">
        <v>6.0913928556735799</v>
      </c>
      <c r="C1135">
        <v>10.0048494810548</v>
      </c>
    </row>
    <row r="1136" spans="1:3" x14ac:dyDescent="0.3">
      <c r="A1136" t="s">
        <v>1135</v>
      </c>
      <c r="B1136">
        <v>6.0871155178802496</v>
      </c>
      <c r="C1136">
        <v>10.0038623912305</v>
      </c>
    </row>
    <row r="1137" spans="1:3" x14ac:dyDescent="0.3">
      <c r="A1137" t="s">
        <v>1136</v>
      </c>
      <c r="B1137">
        <v>6.0890896737796396</v>
      </c>
      <c r="C1137">
        <v>9.9939914931944909</v>
      </c>
    </row>
    <row r="1138" spans="1:3" x14ac:dyDescent="0.3">
      <c r="A1138" t="s">
        <v>1137</v>
      </c>
      <c r="B1138">
        <v>6.0927089596184398</v>
      </c>
      <c r="C1138">
        <v>9.9939914931944909</v>
      </c>
    </row>
    <row r="1139" spans="1:3" x14ac:dyDescent="0.3">
      <c r="A1139" t="s">
        <v>1138</v>
      </c>
      <c r="B1139">
        <v>6.0877735698457203</v>
      </c>
      <c r="C1139">
        <v>9.9989269421656903</v>
      </c>
    </row>
    <row r="1140" spans="1:3" x14ac:dyDescent="0.3">
      <c r="A1140" t="s">
        <v>1139</v>
      </c>
      <c r="B1140">
        <v>6.0917218816594199</v>
      </c>
      <c r="C1140">
        <v>10.006494630770099</v>
      </c>
    </row>
    <row r="1141" spans="1:3" x14ac:dyDescent="0.3">
      <c r="A1141" t="s">
        <v>1140</v>
      </c>
      <c r="B1141">
        <v>6.08810259582883</v>
      </c>
      <c r="C1141">
        <v>9.9936624632664</v>
      </c>
    </row>
    <row r="1142" spans="1:3" x14ac:dyDescent="0.3">
      <c r="A1142" t="s">
        <v>1141</v>
      </c>
      <c r="B1142">
        <v>6.0920509076455103</v>
      </c>
      <c r="C1142">
        <v>10.0028753014101</v>
      </c>
    </row>
    <row r="1143" spans="1:3" x14ac:dyDescent="0.3">
      <c r="A1143" t="s">
        <v>1142</v>
      </c>
      <c r="B1143">
        <v>6.0772447385174901</v>
      </c>
      <c r="C1143">
        <v>10.031171877750999</v>
      </c>
    </row>
    <row r="1144" spans="1:3" x14ac:dyDescent="0.3">
      <c r="A1144" t="s">
        <v>1143</v>
      </c>
      <c r="B1144">
        <v>6.0904057777175398</v>
      </c>
      <c r="C1144">
        <v>9.9916882837066296</v>
      </c>
    </row>
    <row r="1145" spans="1:3" x14ac:dyDescent="0.3">
      <c r="A1145" t="s">
        <v>1144</v>
      </c>
      <c r="B1145">
        <v>6.0933670115923704</v>
      </c>
      <c r="C1145">
        <v>9.9699723095366704</v>
      </c>
    </row>
    <row r="1146" spans="1:3" x14ac:dyDescent="0.3">
      <c r="A1146" t="s">
        <v>1145</v>
      </c>
      <c r="B1146">
        <v>6.08810259582883</v>
      </c>
      <c r="C1146">
        <v>10.008468810442301</v>
      </c>
    </row>
    <row r="1147" spans="1:3" x14ac:dyDescent="0.3">
      <c r="A1147" t="s">
        <v>1146</v>
      </c>
      <c r="B1147">
        <v>6.0900767517326901</v>
      </c>
      <c r="C1147">
        <v>10.0245912783266</v>
      </c>
    </row>
    <row r="1148" spans="1:3" x14ac:dyDescent="0.3">
      <c r="A1148" t="s">
        <v>1147</v>
      </c>
      <c r="B1148">
        <v>6.0874445438628602</v>
      </c>
      <c r="C1148">
        <v>10.0087978403891</v>
      </c>
    </row>
    <row r="1149" spans="1:3" x14ac:dyDescent="0.3">
      <c r="A1149" t="s">
        <v>1148</v>
      </c>
      <c r="B1149">
        <v>6.0943540895551198</v>
      </c>
      <c r="C1149">
        <v>9.9897141041618305</v>
      </c>
    </row>
    <row r="1150" spans="1:3" x14ac:dyDescent="0.3">
      <c r="A1150" t="s">
        <v>1149</v>
      </c>
      <c r="B1150">
        <v>6.0897477257480901</v>
      </c>
      <c r="C1150">
        <v>9.9880689545526007</v>
      </c>
    </row>
    <row r="1151" spans="1:3" x14ac:dyDescent="0.3">
      <c r="A1151" t="s">
        <v>1150</v>
      </c>
      <c r="B1151">
        <v>6.0910638296879798</v>
      </c>
      <c r="C1151">
        <v>9.9877399246320007</v>
      </c>
    </row>
    <row r="1152" spans="1:3" x14ac:dyDescent="0.3">
      <c r="A1152" t="s">
        <v>1151</v>
      </c>
      <c r="B1152">
        <v>6.0900767517326901</v>
      </c>
      <c r="C1152">
        <v>9.9857657451171402</v>
      </c>
    </row>
    <row r="1153" spans="1:3" x14ac:dyDescent="0.3">
      <c r="A1153" t="s">
        <v>1152</v>
      </c>
      <c r="B1153">
        <v>6.0930379856052799</v>
      </c>
      <c r="C1153">
        <v>9.9962947027027305</v>
      </c>
    </row>
    <row r="1154" spans="1:3" x14ac:dyDescent="0.3">
      <c r="A1154" t="s">
        <v>1153</v>
      </c>
      <c r="B1154">
        <v>6.0877735698457203</v>
      </c>
      <c r="C1154">
        <v>10.006165600826201</v>
      </c>
    </row>
    <row r="1155" spans="1:3" x14ac:dyDescent="0.3">
      <c r="A1155" t="s">
        <v>1154</v>
      </c>
      <c r="B1155">
        <v>6.0933670115923704</v>
      </c>
      <c r="C1155">
        <v>9.9883979844736093</v>
      </c>
    </row>
    <row r="1156" spans="1:3" x14ac:dyDescent="0.3">
      <c r="A1156" t="s">
        <v>1155</v>
      </c>
      <c r="B1156">
        <v>6.0936960375796998</v>
      </c>
      <c r="C1156">
        <v>9.9923463435582196</v>
      </c>
    </row>
    <row r="1157" spans="1:3" x14ac:dyDescent="0.3">
      <c r="A1157" t="s">
        <v>1156</v>
      </c>
      <c r="B1157">
        <v>6.0900767517326901</v>
      </c>
      <c r="C1157">
        <v>9.9637207415503006</v>
      </c>
    </row>
    <row r="1158" spans="1:3" x14ac:dyDescent="0.3">
      <c r="A1158" t="s">
        <v>1157</v>
      </c>
      <c r="B1158">
        <v>6.0923799336318503</v>
      </c>
      <c r="C1158">
        <v>9.9745787281488099</v>
      </c>
    </row>
    <row r="1159" spans="1:3" x14ac:dyDescent="0.3">
      <c r="A1159" t="s">
        <v>1158</v>
      </c>
      <c r="B1159">
        <v>6.0907348037026399</v>
      </c>
      <c r="C1159">
        <v>9.9298306650694208</v>
      </c>
    </row>
    <row r="1160" spans="1:3" x14ac:dyDescent="0.3">
      <c r="A1160" t="s">
        <v>1159</v>
      </c>
      <c r="B1160">
        <v>6.0933670115923704</v>
      </c>
      <c r="C1160">
        <v>9.9462821579582101</v>
      </c>
    </row>
    <row r="1161" spans="1:3" x14ac:dyDescent="0.3">
      <c r="A1161" t="s">
        <v>1160</v>
      </c>
      <c r="B1161">
        <v>6.0920509076455103</v>
      </c>
      <c r="C1161">
        <v>10.009455900283999</v>
      </c>
    </row>
    <row r="1162" spans="1:3" x14ac:dyDescent="0.3">
      <c r="A1162" t="s">
        <v>1161</v>
      </c>
      <c r="B1162">
        <v>6.0920509076455103</v>
      </c>
      <c r="C1162">
        <v>9.9900431340849298</v>
      </c>
    </row>
    <row r="1163" spans="1:3" x14ac:dyDescent="0.3">
      <c r="A1163" t="s">
        <v>1162</v>
      </c>
      <c r="B1163">
        <v>6.0910638296879798</v>
      </c>
      <c r="C1163">
        <v>10.0189977689472</v>
      </c>
    </row>
    <row r="1164" spans="1:3" x14ac:dyDescent="0.3">
      <c r="A1164" t="s">
        <v>1163</v>
      </c>
      <c r="B1164">
        <v>6.0976443494471599</v>
      </c>
      <c r="C1164">
        <v>9.9883979844736093</v>
      </c>
    </row>
    <row r="1165" spans="1:3" x14ac:dyDescent="0.3">
      <c r="A1165" t="s">
        <v>1164</v>
      </c>
      <c r="B1165">
        <v>6.0917218816594199</v>
      </c>
      <c r="C1165">
        <v>9.9739206683420907</v>
      </c>
    </row>
    <row r="1166" spans="1:3" x14ac:dyDescent="0.3">
      <c r="A1166" t="s">
        <v>1165</v>
      </c>
      <c r="B1166">
        <v>6.0894186997637396</v>
      </c>
      <c r="C1166">
        <v>10.0048494810548</v>
      </c>
    </row>
    <row r="1167" spans="1:3" x14ac:dyDescent="0.3">
      <c r="A1167" t="s">
        <v>1166</v>
      </c>
      <c r="B1167">
        <v>6.0946831155432104</v>
      </c>
      <c r="C1167">
        <v>9.9703013394348403</v>
      </c>
    </row>
    <row r="1168" spans="1:3" x14ac:dyDescent="0.3">
      <c r="A1168" t="s">
        <v>1167</v>
      </c>
      <c r="B1168">
        <v>6.0986314274196198</v>
      </c>
      <c r="C1168">
        <v>9.9992559721004302</v>
      </c>
    </row>
    <row r="1169" spans="1:3" x14ac:dyDescent="0.3">
      <c r="A1169" t="s">
        <v>1168</v>
      </c>
      <c r="B1169">
        <v>6.0920509076455103</v>
      </c>
      <c r="C1169">
        <v>9.9943205231229904</v>
      </c>
    </row>
    <row r="1170" spans="1:3" x14ac:dyDescent="0.3">
      <c r="A1170" t="s">
        <v>1169</v>
      </c>
      <c r="B1170">
        <v>6.0923799336318503</v>
      </c>
      <c r="C1170">
        <v>9.9989269421656903</v>
      </c>
    </row>
    <row r="1171" spans="1:3" x14ac:dyDescent="0.3">
      <c r="A1171" t="s">
        <v>1170</v>
      </c>
      <c r="B1171">
        <v>6.0940250635672903</v>
      </c>
      <c r="C1171">
        <v>9.9864238049537608</v>
      </c>
    </row>
    <row r="1172" spans="1:3" x14ac:dyDescent="0.3">
      <c r="A1172" t="s">
        <v>1171</v>
      </c>
      <c r="B1172">
        <v>6.0943540895551198</v>
      </c>
      <c r="C1172">
        <v>9.9880689545526007</v>
      </c>
    </row>
    <row r="1173" spans="1:3" x14ac:dyDescent="0.3">
      <c r="A1173" t="s">
        <v>1172</v>
      </c>
      <c r="B1173">
        <v>6.0910638296879798</v>
      </c>
      <c r="C1173">
        <v>9.9064695469420894</v>
      </c>
    </row>
    <row r="1174" spans="1:3" x14ac:dyDescent="0.3">
      <c r="A1174" t="s">
        <v>1173</v>
      </c>
      <c r="B1174">
        <v>6.0930379856052799</v>
      </c>
      <c r="C1174">
        <v>9.9851076852821805</v>
      </c>
    </row>
    <row r="1175" spans="1:3" x14ac:dyDescent="0.3">
      <c r="A1175" t="s">
        <v>1174</v>
      </c>
      <c r="B1175">
        <v>6.0907348037026399</v>
      </c>
      <c r="C1175">
        <v>9.9854367151994499</v>
      </c>
    </row>
    <row r="1176" spans="1:3" x14ac:dyDescent="0.3">
      <c r="A1176" t="s">
        <v>1175</v>
      </c>
      <c r="B1176">
        <v>6.0904057777175398</v>
      </c>
      <c r="C1176">
        <v>10.0009011217804</v>
      </c>
    </row>
    <row r="1177" spans="1:3" x14ac:dyDescent="0.3">
      <c r="A1177" t="s">
        <v>1176</v>
      </c>
      <c r="B1177">
        <v>6.0904057777175398</v>
      </c>
      <c r="C1177">
        <v>10.0479524070394</v>
      </c>
    </row>
    <row r="1178" spans="1:3" x14ac:dyDescent="0.3">
      <c r="A1178" t="s">
        <v>1177</v>
      </c>
      <c r="B1178">
        <v>6.0900767517326901</v>
      </c>
      <c r="C1178">
        <v>10.029526727879199</v>
      </c>
    </row>
    <row r="1179" spans="1:3" x14ac:dyDescent="0.3">
      <c r="A1179" t="s">
        <v>1178</v>
      </c>
      <c r="B1179">
        <v>6.0887606477957901</v>
      </c>
      <c r="C1179">
        <v>10.003204331349799</v>
      </c>
    </row>
    <row r="1180" spans="1:3" x14ac:dyDescent="0.3">
      <c r="A1180" t="s">
        <v>1179</v>
      </c>
      <c r="B1180">
        <v>6.08645746591578</v>
      </c>
      <c r="C1180">
        <v>10.0186687389875</v>
      </c>
    </row>
    <row r="1181" spans="1:3" x14ac:dyDescent="0.3">
      <c r="A1181" t="s">
        <v>1180</v>
      </c>
      <c r="B1181">
        <v>6.0943540895551198</v>
      </c>
      <c r="C1181">
        <v>9.9614175323299001</v>
      </c>
    </row>
    <row r="1182" spans="1:3" x14ac:dyDescent="0.3">
      <c r="A1182" t="s">
        <v>1181</v>
      </c>
      <c r="B1182">
        <v>6.0933670115923704</v>
      </c>
      <c r="C1182">
        <v>10.0048494810548</v>
      </c>
    </row>
    <row r="1183" spans="1:3" x14ac:dyDescent="0.3">
      <c r="A1183" t="s">
        <v>1182</v>
      </c>
      <c r="B1183">
        <v>6.0927089596184398</v>
      </c>
      <c r="C1183">
        <v>9.9745787281488099</v>
      </c>
    </row>
    <row r="1184" spans="1:3" x14ac:dyDescent="0.3">
      <c r="A1184" t="s">
        <v>1183</v>
      </c>
      <c r="B1184">
        <v>6.0973153234568302</v>
      </c>
      <c r="C1184">
        <v>9.9969527625659698</v>
      </c>
    </row>
    <row r="1185" spans="1:3" x14ac:dyDescent="0.3">
      <c r="A1185" t="s">
        <v>1184</v>
      </c>
      <c r="B1185">
        <v>6.0936960375796998</v>
      </c>
      <c r="C1185">
        <v>10.000572091843599</v>
      </c>
    </row>
    <row r="1186" spans="1:3" x14ac:dyDescent="0.3">
      <c r="A1186" t="s">
        <v>1185</v>
      </c>
      <c r="B1186">
        <v>6.0930379856052799</v>
      </c>
      <c r="C1186">
        <v>9.9936624632664</v>
      </c>
    </row>
    <row r="1187" spans="1:3" x14ac:dyDescent="0.3">
      <c r="A1187" t="s">
        <v>1186</v>
      </c>
      <c r="B1187">
        <v>6.0910638296879798</v>
      </c>
      <c r="C1187">
        <v>10.006823660714399</v>
      </c>
    </row>
    <row r="1188" spans="1:3" x14ac:dyDescent="0.3">
      <c r="A1188" t="s">
        <v>1187</v>
      </c>
      <c r="B1188">
        <v>6.0894186997637396</v>
      </c>
      <c r="C1188">
        <v>10.0074817206043</v>
      </c>
    </row>
    <row r="1189" spans="1:3" x14ac:dyDescent="0.3">
      <c r="A1189" t="s">
        <v>1188</v>
      </c>
      <c r="B1189">
        <v>6.0953411675201199</v>
      </c>
      <c r="C1189">
        <v>10.007810750549901</v>
      </c>
    </row>
    <row r="1190" spans="1:3" x14ac:dyDescent="0.3">
      <c r="A1190" t="s">
        <v>1189</v>
      </c>
      <c r="B1190">
        <v>6.0913928556735799</v>
      </c>
      <c r="C1190">
        <v>10.0002430619072</v>
      </c>
    </row>
    <row r="1191" spans="1:3" x14ac:dyDescent="0.3">
      <c r="A1191" t="s">
        <v>1190</v>
      </c>
      <c r="B1191">
        <v>6.0927089596184398</v>
      </c>
      <c r="C1191">
        <v>10.004520451112899</v>
      </c>
    </row>
    <row r="1192" spans="1:3" x14ac:dyDescent="0.3">
      <c r="A1192" t="s">
        <v>1191</v>
      </c>
      <c r="B1192">
        <v>6.0963282454873502</v>
      </c>
      <c r="C1192">
        <v>10.017681649110701</v>
      </c>
    </row>
    <row r="1193" spans="1:3" x14ac:dyDescent="0.3">
      <c r="A1193" t="s">
        <v>1192</v>
      </c>
      <c r="B1193">
        <v>6.0959992194980304</v>
      </c>
      <c r="C1193">
        <v>9.9943205231229904</v>
      </c>
    </row>
    <row r="1194" spans="1:3" x14ac:dyDescent="0.3">
      <c r="A1194" t="s">
        <v>1193</v>
      </c>
      <c r="B1194">
        <v>6.0933670115923704</v>
      </c>
      <c r="C1194">
        <v>9.9844496254488799</v>
      </c>
    </row>
    <row r="1195" spans="1:3" x14ac:dyDescent="0.3">
      <c r="A1195" t="s">
        <v>1194</v>
      </c>
      <c r="B1195">
        <v>6.0953411675201199</v>
      </c>
      <c r="C1195">
        <v>9.9916882837066296</v>
      </c>
    </row>
    <row r="1196" spans="1:3" x14ac:dyDescent="0.3">
      <c r="A1196" t="s">
        <v>1195</v>
      </c>
      <c r="B1196">
        <v>6.0936960375796998</v>
      </c>
      <c r="C1196">
        <v>9.9939914931944909</v>
      </c>
    </row>
    <row r="1197" spans="1:3" x14ac:dyDescent="0.3">
      <c r="A1197" t="s">
        <v>1196</v>
      </c>
      <c r="B1197">
        <v>6.0943540895551198</v>
      </c>
      <c r="C1197">
        <v>9.9719464889319092</v>
      </c>
    </row>
    <row r="1198" spans="1:3" x14ac:dyDescent="0.3">
      <c r="A1198" t="s">
        <v>1197</v>
      </c>
      <c r="B1198">
        <v>6.0973153234568302</v>
      </c>
      <c r="C1198">
        <v>9.9883979844736093</v>
      </c>
    </row>
    <row r="1199" spans="1:3" x14ac:dyDescent="0.3">
      <c r="A1199" t="s">
        <v>1198</v>
      </c>
      <c r="B1199">
        <v>6.0930379856052799</v>
      </c>
      <c r="C1199">
        <v>10.008468810442301</v>
      </c>
    </row>
    <row r="1200" spans="1:3" x14ac:dyDescent="0.3">
      <c r="A1200" t="s">
        <v>1199</v>
      </c>
      <c r="B1200">
        <v>6.0973153234568302</v>
      </c>
      <c r="C1200">
        <v>10.057823307128899</v>
      </c>
    </row>
    <row r="1201" spans="1:3" x14ac:dyDescent="0.3">
      <c r="A1201" t="s">
        <v>1200</v>
      </c>
      <c r="B1201">
        <v>6.0920509076455103</v>
      </c>
      <c r="C1201">
        <v>10.000572091843599</v>
      </c>
    </row>
    <row r="1202" spans="1:3" x14ac:dyDescent="0.3">
      <c r="A1202" t="s">
        <v>1201</v>
      </c>
      <c r="B1202">
        <v>6.0946831155432104</v>
      </c>
      <c r="C1202">
        <v>9.9939914931944909</v>
      </c>
    </row>
    <row r="1203" spans="1:3" x14ac:dyDescent="0.3">
      <c r="A1203" t="s">
        <v>1202</v>
      </c>
      <c r="B1203">
        <v>6.0940250635672903</v>
      </c>
      <c r="C1203">
        <v>9.9877399246320007</v>
      </c>
    </row>
    <row r="1204" spans="1:3" x14ac:dyDescent="0.3">
      <c r="A1204" t="s">
        <v>1203</v>
      </c>
      <c r="B1204">
        <v>6.0969862974667599</v>
      </c>
      <c r="C1204">
        <v>9.9429918592977202</v>
      </c>
    </row>
    <row r="1205" spans="1:3" x14ac:dyDescent="0.3">
      <c r="A1205" t="s">
        <v>1204</v>
      </c>
      <c r="B1205">
        <v>6.0969862974667599</v>
      </c>
      <c r="C1205">
        <v>9.9959656727717299</v>
      </c>
    </row>
    <row r="1206" spans="1:3" x14ac:dyDescent="0.3">
      <c r="A1206" t="s">
        <v>1205</v>
      </c>
      <c r="B1206">
        <v>6.0940250635672903</v>
      </c>
      <c r="C1206">
        <v>10.014062319594901</v>
      </c>
    </row>
    <row r="1207" spans="1:3" x14ac:dyDescent="0.3">
      <c r="A1207" t="s">
        <v>1206</v>
      </c>
      <c r="B1207">
        <v>6.0917218816594199</v>
      </c>
      <c r="C1207">
        <v>10.00353336129</v>
      </c>
    </row>
    <row r="1208" spans="1:3" x14ac:dyDescent="0.3">
      <c r="A1208" t="s">
        <v>1207</v>
      </c>
      <c r="B1208">
        <v>6.0963282454873502</v>
      </c>
      <c r="C1208">
        <v>9.9413467099829909</v>
      </c>
    </row>
    <row r="1209" spans="1:3" x14ac:dyDescent="0.3">
      <c r="A1209" t="s">
        <v>1208</v>
      </c>
      <c r="B1209">
        <v>6.0966572714769303</v>
      </c>
      <c r="C1209">
        <v>9.9903721640084306</v>
      </c>
    </row>
    <row r="1210" spans="1:3" x14ac:dyDescent="0.3">
      <c r="A1210" t="s">
        <v>1209</v>
      </c>
      <c r="B1210">
        <v>6.0936960375796998</v>
      </c>
      <c r="C1210">
        <v>9.99333343333873</v>
      </c>
    </row>
    <row r="1211" spans="1:3" x14ac:dyDescent="0.3">
      <c r="A1211" t="s">
        <v>1210</v>
      </c>
      <c r="B1211">
        <v>6.0933670115923704</v>
      </c>
      <c r="C1211">
        <v>10.0111010500285</v>
      </c>
    </row>
    <row r="1212" spans="1:3" x14ac:dyDescent="0.3">
      <c r="A1212" t="s">
        <v>1211</v>
      </c>
      <c r="B1212">
        <v>6.0979733754377303</v>
      </c>
      <c r="C1212">
        <v>9.9897141041618305</v>
      </c>
    </row>
    <row r="1213" spans="1:3" x14ac:dyDescent="0.3">
      <c r="A1213" t="s">
        <v>1212</v>
      </c>
      <c r="B1213">
        <v>6.0976443494471599</v>
      </c>
      <c r="C1213">
        <v>9.96404977144058</v>
      </c>
    </row>
    <row r="1214" spans="1:3" x14ac:dyDescent="0.3">
      <c r="A1214" t="s">
        <v>1213</v>
      </c>
      <c r="B1214">
        <v>6.0966572714769303</v>
      </c>
      <c r="C1214">
        <v>9.9860947750352391</v>
      </c>
    </row>
    <row r="1215" spans="1:3" x14ac:dyDescent="0.3">
      <c r="A1215" t="s">
        <v>1214</v>
      </c>
      <c r="B1215">
        <v>6.0956701935089503</v>
      </c>
      <c r="C1215">
        <v>9.9956366428411503</v>
      </c>
    </row>
    <row r="1216" spans="1:3" x14ac:dyDescent="0.3">
      <c r="A1216" t="s">
        <v>1215</v>
      </c>
      <c r="B1216">
        <v>6.0989604534109398</v>
      </c>
      <c r="C1216">
        <v>9.9551659645483692</v>
      </c>
    </row>
    <row r="1217" spans="1:3" x14ac:dyDescent="0.3">
      <c r="A1217" t="s">
        <v>1216</v>
      </c>
      <c r="B1217">
        <v>6.0923799336318503</v>
      </c>
      <c r="C1217">
        <v>10.003204331349799</v>
      </c>
    </row>
    <row r="1218" spans="1:3" x14ac:dyDescent="0.3">
      <c r="A1218" t="s">
        <v>1217</v>
      </c>
      <c r="B1218">
        <v>6.0936960375796998</v>
      </c>
      <c r="C1218">
        <v>10.0074817206043</v>
      </c>
    </row>
    <row r="1219" spans="1:3" x14ac:dyDescent="0.3">
      <c r="A1219" t="s">
        <v>1218</v>
      </c>
      <c r="B1219">
        <v>6.0989604534109398</v>
      </c>
      <c r="C1219">
        <v>9.9377273815270009</v>
      </c>
    </row>
    <row r="1220" spans="1:3" x14ac:dyDescent="0.3">
      <c r="A1220" t="s">
        <v>1219</v>
      </c>
      <c r="B1220">
        <v>6.0976443494471599</v>
      </c>
      <c r="C1220">
        <v>9.9854367151994499</v>
      </c>
    </row>
    <row r="1221" spans="1:3" x14ac:dyDescent="0.3">
      <c r="A1221" t="s">
        <v>1220</v>
      </c>
      <c r="B1221">
        <v>6.0979733754377303</v>
      </c>
      <c r="C1221">
        <v>9.9666820105778093</v>
      </c>
    </row>
    <row r="1222" spans="1:3" x14ac:dyDescent="0.3">
      <c r="A1222" t="s">
        <v>1221</v>
      </c>
      <c r="B1222">
        <v>6.0979733754377303</v>
      </c>
      <c r="C1222">
        <v>9.9791851468423207</v>
      </c>
    </row>
    <row r="1223" spans="1:3" x14ac:dyDescent="0.3">
      <c r="A1223" t="s">
        <v>1222</v>
      </c>
      <c r="B1223">
        <v>6.0973153234568302</v>
      </c>
      <c r="C1223">
        <v>10.003204331349799</v>
      </c>
    </row>
    <row r="1224" spans="1:3" x14ac:dyDescent="0.3">
      <c r="A1224" t="s">
        <v>1223</v>
      </c>
      <c r="B1224">
        <v>6.0966572714769303</v>
      </c>
      <c r="C1224">
        <v>9.9913592537814608</v>
      </c>
    </row>
    <row r="1225" spans="1:3" x14ac:dyDescent="0.3">
      <c r="A1225" t="s">
        <v>1224</v>
      </c>
      <c r="B1225">
        <v>6.0927089596184398</v>
      </c>
      <c r="C1225">
        <v>10.0012301517176</v>
      </c>
    </row>
    <row r="1226" spans="1:3" x14ac:dyDescent="0.3">
      <c r="A1226" t="s">
        <v>1225</v>
      </c>
      <c r="B1226">
        <v>6.0976443494471599</v>
      </c>
      <c r="C1226">
        <v>9.93904350095975</v>
      </c>
    </row>
    <row r="1227" spans="1:3" x14ac:dyDescent="0.3">
      <c r="A1227" t="s">
        <v>1226</v>
      </c>
      <c r="B1227">
        <v>6.0989604534109398</v>
      </c>
      <c r="C1227">
        <v>9.9630626817709693</v>
      </c>
    </row>
    <row r="1228" spans="1:3" x14ac:dyDescent="0.3">
      <c r="A1228" t="s">
        <v>1227</v>
      </c>
      <c r="B1228">
        <v>6.0979733754377303</v>
      </c>
      <c r="C1228">
        <v>10.017023589195</v>
      </c>
    </row>
    <row r="1229" spans="1:3" x14ac:dyDescent="0.3">
      <c r="A1229" t="s">
        <v>1228</v>
      </c>
      <c r="B1229">
        <v>6.0936960375796998</v>
      </c>
      <c r="C1229">
        <v>10.0400556872388</v>
      </c>
    </row>
    <row r="1230" spans="1:3" x14ac:dyDescent="0.3">
      <c r="A1230" t="s">
        <v>1229</v>
      </c>
      <c r="B1230">
        <v>6.0950121415315399</v>
      </c>
      <c r="C1230">
        <v>9.9887270143950406</v>
      </c>
    </row>
    <row r="1231" spans="1:3" x14ac:dyDescent="0.3">
      <c r="A1231" t="s">
        <v>1230</v>
      </c>
      <c r="B1231">
        <v>6.0989604534109398</v>
      </c>
      <c r="C1231">
        <v>9.9867528348726999</v>
      </c>
    </row>
    <row r="1232" spans="1:3" x14ac:dyDescent="0.3">
      <c r="A1232" t="s">
        <v>1231</v>
      </c>
      <c r="B1232">
        <v>6.0897477257480901</v>
      </c>
      <c r="C1232">
        <v>9.9916882837066296</v>
      </c>
    </row>
    <row r="1233" spans="1:3" x14ac:dyDescent="0.3">
      <c r="A1233" t="s">
        <v>1232</v>
      </c>
      <c r="B1233">
        <v>6.0956701935089503</v>
      </c>
      <c r="C1233">
        <v>9.97852708702397</v>
      </c>
    </row>
    <row r="1234" spans="1:3" x14ac:dyDescent="0.3">
      <c r="A1234" t="s">
        <v>1233</v>
      </c>
      <c r="B1234">
        <v>6.0950121415315399</v>
      </c>
      <c r="C1234">
        <v>9.9653658910058702</v>
      </c>
    </row>
    <row r="1235" spans="1:3" x14ac:dyDescent="0.3">
      <c r="A1235" t="s">
        <v>1234</v>
      </c>
      <c r="B1235">
        <v>6.0959992194980304</v>
      </c>
      <c r="C1235">
        <v>9.9788561169329402</v>
      </c>
    </row>
    <row r="1236" spans="1:3" x14ac:dyDescent="0.3">
      <c r="A1236" t="s">
        <v>1235</v>
      </c>
      <c r="B1236">
        <v>6.0966572714769303</v>
      </c>
      <c r="C1236">
        <v>10.013404259688301</v>
      </c>
    </row>
    <row r="1237" spans="1:3" x14ac:dyDescent="0.3">
      <c r="A1237" t="s">
        <v>1236</v>
      </c>
      <c r="B1237">
        <v>6.0936960375796998</v>
      </c>
      <c r="C1237">
        <v>10.0058365708827</v>
      </c>
    </row>
    <row r="1238" spans="1:3" x14ac:dyDescent="0.3">
      <c r="A1238" t="s">
        <v>1237</v>
      </c>
      <c r="B1238">
        <v>6.0930379856052799</v>
      </c>
      <c r="C1238">
        <v>10.0055075409396</v>
      </c>
    </row>
    <row r="1239" spans="1:3" x14ac:dyDescent="0.3">
      <c r="A1239" t="s">
        <v>1238</v>
      </c>
      <c r="B1239">
        <v>6.0930379856052799</v>
      </c>
      <c r="C1239">
        <v>9.9617465622172805</v>
      </c>
    </row>
    <row r="1240" spans="1:3" x14ac:dyDescent="0.3">
      <c r="A1240" t="s">
        <v>1239</v>
      </c>
      <c r="B1240">
        <v>6.0959992194980304</v>
      </c>
      <c r="C1240">
        <v>10.0318299377026</v>
      </c>
    </row>
    <row r="1241" spans="1:3" x14ac:dyDescent="0.3">
      <c r="A1241" t="s">
        <v>1240</v>
      </c>
      <c r="B1241">
        <v>6.0940250635672903</v>
      </c>
      <c r="C1241">
        <v>10.010113960180499</v>
      </c>
    </row>
    <row r="1242" spans="1:3" x14ac:dyDescent="0.3">
      <c r="A1242" t="s">
        <v>1241</v>
      </c>
      <c r="B1242">
        <v>6.1012636353571601</v>
      </c>
      <c r="C1242">
        <v>9.9920173136322195</v>
      </c>
    </row>
    <row r="1243" spans="1:3" x14ac:dyDescent="0.3">
      <c r="A1243" t="s">
        <v>1242</v>
      </c>
      <c r="B1243">
        <v>6.0992894794025103</v>
      </c>
      <c r="C1243">
        <v>9.9824754459589506</v>
      </c>
    </row>
    <row r="1244" spans="1:3" x14ac:dyDescent="0.3">
      <c r="A1244" t="s">
        <v>1243</v>
      </c>
      <c r="B1244">
        <v>6.0956701935089503</v>
      </c>
      <c r="C1244">
        <v>10.017023589195</v>
      </c>
    </row>
    <row r="1245" spans="1:3" x14ac:dyDescent="0.3">
      <c r="A1245" t="s">
        <v>1244</v>
      </c>
      <c r="B1245">
        <v>6.0966572714769303</v>
      </c>
      <c r="C1245">
        <v>10.003204331349799</v>
      </c>
    </row>
    <row r="1246" spans="1:3" x14ac:dyDescent="0.3">
      <c r="A1246" t="s">
        <v>1245</v>
      </c>
      <c r="B1246">
        <v>6.0986314274196198</v>
      </c>
      <c r="C1246">
        <v>9.9837915656172402</v>
      </c>
    </row>
    <row r="1247" spans="1:3" x14ac:dyDescent="0.3">
      <c r="A1247" t="s">
        <v>1246</v>
      </c>
      <c r="B1247">
        <v>6.1002765573787103</v>
      </c>
      <c r="C1247">
        <v>9.9903721640084306</v>
      </c>
    </row>
    <row r="1248" spans="1:3" x14ac:dyDescent="0.3">
      <c r="A1248" t="s">
        <v>1247</v>
      </c>
      <c r="B1248">
        <v>6.0940250635672903</v>
      </c>
      <c r="C1248">
        <v>9.9492434267880494</v>
      </c>
    </row>
    <row r="1249" spans="1:3" x14ac:dyDescent="0.3">
      <c r="A1249" t="s">
        <v>1248</v>
      </c>
      <c r="B1249">
        <v>6.0986314274196198</v>
      </c>
      <c r="C1249">
        <v>9.9930044034114793</v>
      </c>
    </row>
    <row r="1250" spans="1:3" x14ac:dyDescent="0.3">
      <c r="A1250" t="s">
        <v>1249</v>
      </c>
      <c r="B1250">
        <v>6.0973153234568302</v>
      </c>
      <c r="C1250">
        <v>9.9982688822974506</v>
      </c>
    </row>
    <row r="1251" spans="1:3" x14ac:dyDescent="0.3">
      <c r="A1251" t="s">
        <v>1250</v>
      </c>
      <c r="B1251">
        <v>6.0943540895551198</v>
      </c>
      <c r="C1251">
        <v>9.9798432066623199</v>
      </c>
    </row>
    <row r="1252" spans="1:3" x14ac:dyDescent="0.3">
      <c r="A1252" t="s">
        <v>1251</v>
      </c>
      <c r="B1252">
        <v>6.0986314274196198</v>
      </c>
      <c r="C1252">
        <v>9.9985979122313609</v>
      </c>
    </row>
    <row r="1253" spans="1:3" x14ac:dyDescent="0.3">
      <c r="A1253" t="s">
        <v>1252</v>
      </c>
      <c r="B1253">
        <v>6.0953411675201199</v>
      </c>
      <c r="C1253">
        <v>10.0390685972807</v>
      </c>
    </row>
    <row r="1254" spans="1:3" x14ac:dyDescent="0.3">
      <c r="A1254" t="s">
        <v>1253</v>
      </c>
      <c r="B1254">
        <v>6.0999475313864</v>
      </c>
      <c r="C1254">
        <v>9.9930044034114793</v>
      </c>
    </row>
    <row r="1255" spans="1:3" x14ac:dyDescent="0.3">
      <c r="A1255" t="s">
        <v>1254</v>
      </c>
      <c r="B1255">
        <v>6.0973153234568302</v>
      </c>
      <c r="C1255">
        <v>9.9985979122313609</v>
      </c>
    </row>
    <row r="1256" spans="1:3" x14ac:dyDescent="0.3">
      <c r="A1256" t="s">
        <v>1255</v>
      </c>
      <c r="B1256">
        <v>6.1002765573787103</v>
      </c>
      <c r="C1256">
        <v>9.9860947750352391</v>
      </c>
    </row>
    <row r="1257" spans="1:3" x14ac:dyDescent="0.3">
      <c r="A1257" t="s">
        <v>1256</v>
      </c>
      <c r="B1257">
        <v>6.0950121415315399</v>
      </c>
      <c r="C1257">
        <v>10.032487997655901</v>
      </c>
    </row>
    <row r="1258" spans="1:3" x14ac:dyDescent="0.3">
      <c r="A1258" t="s">
        <v>1257</v>
      </c>
      <c r="B1258">
        <v>6.0979733754377303</v>
      </c>
      <c r="C1258">
        <v>10.0038623912305</v>
      </c>
    </row>
    <row r="1259" spans="1:3" x14ac:dyDescent="0.3">
      <c r="A1259" t="s">
        <v>1258</v>
      </c>
      <c r="B1259">
        <v>6.0950121415315399</v>
      </c>
      <c r="C1259">
        <v>10.006165600826201</v>
      </c>
    </row>
    <row r="1260" spans="1:3" x14ac:dyDescent="0.3">
      <c r="A1260" t="s">
        <v>1259</v>
      </c>
      <c r="B1260">
        <v>6.1012636353571601</v>
      </c>
      <c r="C1260">
        <v>10.063087787330799</v>
      </c>
    </row>
    <row r="1261" spans="1:3" x14ac:dyDescent="0.3">
      <c r="A1261" t="s">
        <v>1260</v>
      </c>
      <c r="B1261">
        <v>6.0979733754377303</v>
      </c>
      <c r="C1261">
        <v>9.9403596203991196</v>
      </c>
    </row>
    <row r="1262" spans="1:3" x14ac:dyDescent="0.3">
      <c r="A1262" t="s">
        <v>1261</v>
      </c>
      <c r="B1262">
        <v>6.0992894794025103</v>
      </c>
      <c r="C1262">
        <v>9.9426628294339494</v>
      </c>
    </row>
    <row r="1263" spans="1:3" x14ac:dyDescent="0.3">
      <c r="A1263" t="s">
        <v>1262</v>
      </c>
      <c r="B1263">
        <v>6.1009346093640904</v>
      </c>
      <c r="C1263">
        <v>9.9936624632664</v>
      </c>
    </row>
    <row r="1264" spans="1:3" x14ac:dyDescent="0.3">
      <c r="A1264" t="s">
        <v>1263</v>
      </c>
      <c r="B1264">
        <v>6.10060558337128</v>
      </c>
      <c r="C1264">
        <v>9.9949785829812399</v>
      </c>
    </row>
    <row r="1265" spans="1:3" x14ac:dyDescent="0.3">
      <c r="A1265" t="s">
        <v>1264</v>
      </c>
      <c r="B1265">
        <v>6.0959992194980304</v>
      </c>
      <c r="C1265">
        <v>10.0038623912305</v>
      </c>
    </row>
    <row r="1266" spans="1:3" x14ac:dyDescent="0.3">
      <c r="A1266" t="s">
        <v>1265</v>
      </c>
      <c r="B1266">
        <v>6.0966572714769303</v>
      </c>
      <c r="C1266">
        <v>10.006494630770099</v>
      </c>
    </row>
    <row r="1267" spans="1:3" x14ac:dyDescent="0.3">
      <c r="A1267" t="s">
        <v>1266</v>
      </c>
      <c r="B1267">
        <v>6.0976443494471599</v>
      </c>
      <c r="C1267">
        <v>9.9818173861323007</v>
      </c>
    </row>
    <row r="1268" spans="1:3" x14ac:dyDescent="0.3">
      <c r="A1268" t="s">
        <v>1267</v>
      </c>
      <c r="B1268">
        <v>6.0953411675201199</v>
      </c>
      <c r="C1268">
        <v>9.9466111878265409</v>
      </c>
    </row>
    <row r="1269" spans="1:3" x14ac:dyDescent="0.3">
      <c r="A1269" t="s">
        <v>1268</v>
      </c>
      <c r="B1269">
        <v>6.0963282454873502</v>
      </c>
      <c r="C1269">
        <v>10.0055075409396</v>
      </c>
    </row>
    <row r="1270" spans="1:3" x14ac:dyDescent="0.3">
      <c r="A1270" t="s">
        <v>1269</v>
      </c>
      <c r="B1270">
        <v>6.0956701935089503</v>
      </c>
      <c r="C1270">
        <v>10.006494630770099</v>
      </c>
    </row>
    <row r="1271" spans="1:3" x14ac:dyDescent="0.3">
      <c r="A1271" t="s">
        <v>1270</v>
      </c>
      <c r="B1271">
        <v>6.0983024014285503</v>
      </c>
      <c r="C1271">
        <v>10.016365529281</v>
      </c>
    </row>
    <row r="1272" spans="1:3" x14ac:dyDescent="0.3">
      <c r="A1272" t="s">
        <v>1271</v>
      </c>
      <c r="B1272">
        <v>6.0979733754377303</v>
      </c>
      <c r="C1272">
        <v>9.9831335057872597</v>
      </c>
    </row>
    <row r="1273" spans="1:3" x14ac:dyDescent="0.3">
      <c r="A1273" t="s">
        <v>1272</v>
      </c>
      <c r="B1273">
        <v>6.1002765573787103</v>
      </c>
      <c r="C1273">
        <v>9.9311467844624897</v>
      </c>
    </row>
    <row r="1274" spans="1:3" x14ac:dyDescent="0.3">
      <c r="A1274" t="s">
        <v>1273</v>
      </c>
      <c r="B1274">
        <v>6.0917218816594199</v>
      </c>
      <c r="C1274">
        <v>9.9949785829812399</v>
      </c>
    </row>
    <row r="1275" spans="1:3" x14ac:dyDescent="0.3">
      <c r="A1275" t="s">
        <v>1274</v>
      </c>
      <c r="B1275">
        <v>6.0963282454873502</v>
      </c>
      <c r="C1275">
        <v>10.0111010500285</v>
      </c>
    </row>
    <row r="1276" spans="1:3" x14ac:dyDescent="0.3">
      <c r="A1276" t="s">
        <v>1275</v>
      </c>
      <c r="B1276">
        <v>6.1019216873440296</v>
      </c>
      <c r="C1276">
        <v>9.9808302963954407</v>
      </c>
    </row>
    <row r="1277" spans="1:3" x14ac:dyDescent="0.3">
      <c r="A1277" t="s">
        <v>1276</v>
      </c>
      <c r="B1277">
        <v>6.0940250635672903</v>
      </c>
      <c r="C1277">
        <v>10.0160364993245</v>
      </c>
    </row>
    <row r="1278" spans="1:3" x14ac:dyDescent="0.3">
      <c r="A1278" t="s">
        <v>1277</v>
      </c>
      <c r="B1278">
        <v>6.0963282454873502</v>
      </c>
      <c r="C1278">
        <v>10.001559181655299</v>
      </c>
    </row>
    <row r="1279" spans="1:3" x14ac:dyDescent="0.3">
      <c r="A1279" t="s">
        <v>1278</v>
      </c>
      <c r="B1279">
        <v>6.0966572714769303</v>
      </c>
      <c r="C1279">
        <v>10.0384105373107</v>
      </c>
    </row>
    <row r="1280" spans="1:3" x14ac:dyDescent="0.3">
      <c r="A1280" t="s">
        <v>1279</v>
      </c>
      <c r="B1280">
        <v>6.0940250635672903</v>
      </c>
      <c r="C1280">
        <v>9.9732626085370395</v>
      </c>
    </row>
    <row r="1281" spans="1:3" x14ac:dyDescent="0.3">
      <c r="A1281" t="s">
        <v>1280</v>
      </c>
      <c r="B1281">
        <v>6.0969862974667599</v>
      </c>
      <c r="C1281">
        <v>10.033475087589</v>
      </c>
    </row>
    <row r="1282" spans="1:3" x14ac:dyDescent="0.3">
      <c r="A1282" t="s">
        <v>1281</v>
      </c>
      <c r="B1282">
        <v>6.1019216873440296</v>
      </c>
      <c r="C1282">
        <v>10.0417008371774</v>
      </c>
    </row>
    <row r="1283" spans="1:3" x14ac:dyDescent="0.3">
      <c r="A1283" t="s">
        <v>1282</v>
      </c>
      <c r="B1283">
        <v>6.0959992194980304</v>
      </c>
      <c r="C1283">
        <v>10.013404259688301</v>
      </c>
    </row>
    <row r="1284" spans="1:3" x14ac:dyDescent="0.3">
      <c r="A1284" t="s">
        <v>1283</v>
      </c>
      <c r="B1284">
        <v>6.0963282454873502</v>
      </c>
      <c r="C1284">
        <v>10.0611136072425</v>
      </c>
    </row>
    <row r="1285" spans="1:3" x14ac:dyDescent="0.3">
      <c r="A1285" t="s">
        <v>1284</v>
      </c>
      <c r="B1285">
        <v>6.0996185053943304</v>
      </c>
      <c r="C1285">
        <v>10.0041914211715</v>
      </c>
    </row>
    <row r="1286" spans="1:3" x14ac:dyDescent="0.3">
      <c r="A1286" t="s">
        <v>1285</v>
      </c>
      <c r="B1286">
        <v>6.0966572714769303</v>
      </c>
      <c r="C1286">
        <v>10.0380815073263</v>
      </c>
    </row>
    <row r="1287" spans="1:3" x14ac:dyDescent="0.3">
      <c r="A1287" t="s">
        <v>1286</v>
      </c>
      <c r="B1287">
        <v>6.0992894794025103</v>
      </c>
      <c r="C1287">
        <v>10.00353336129</v>
      </c>
    </row>
    <row r="1288" spans="1:3" x14ac:dyDescent="0.3">
      <c r="A1288" t="s">
        <v>1287</v>
      </c>
      <c r="B1288">
        <v>6.0999475313864</v>
      </c>
      <c r="C1288">
        <v>9.9995850020355892</v>
      </c>
    </row>
    <row r="1289" spans="1:3" x14ac:dyDescent="0.3">
      <c r="A1289" t="s">
        <v>1288</v>
      </c>
      <c r="B1289">
        <v>6.1009346093640904</v>
      </c>
      <c r="C1289">
        <v>9.9949785829812399</v>
      </c>
    </row>
    <row r="1290" spans="1:3" x14ac:dyDescent="0.3">
      <c r="A1290" t="s">
        <v>1289</v>
      </c>
      <c r="B1290">
        <v>6.0992894794025103</v>
      </c>
      <c r="C1290">
        <v>9.9897141041618305</v>
      </c>
    </row>
    <row r="1291" spans="1:3" x14ac:dyDescent="0.3">
      <c r="A1291" t="s">
        <v>1290</v>
      </c>
      <c r="B1291">
        <v>6.1015926613504696</v>
      </c>
      <c r="C1291">
        <v>10.004520451112899</v>
      </c>
    </row>
    <row r="1292" spans="1:3" x14ac:dyDescent="0.3">
      <c r="A1292" t="s">
        <v>1291</v>
      </c>
      <c r="B1292">
        <v>6.0986314274196198</v>
      </c>
      <c r="C1292">
        <v>9.9907011939323596</v>
      </c>
    </row>
    <row r="1293" spans="1:3" x14ac:dyDescent="0.3">
      <c r="A1293" t="s">
        <v>1292</v>
      </c>
      <c r="B1293">
        <v>6.0989604534109398</v>
      </c>
      <c r="C1293">
        <v>9.9992559721004302</v>
      </c>
    </row>
    <row r="1294" spans="1:3" x14ac:dyDescent="0.3">
      <c r="A1294" t="s">
        <v>1293</v>
      </c>
      <c r="B1294">
        <v>6.0989604534109398</v>
      </c>
      <c r="C1294">
        <v>9.99333343333873</v>
      </c>
    </row>
    <row r="1295" spans="1:3" x14ac:dyDescent="0.3">
      <c r="A1295" t="s">
        <v>1294</v>
      </c>
      <c r="B1295">
        <v>6.0973153234568302</v>
      </c>
      <c r="C1295">
        <v>10.0104429901294</v>
      </c>
    </row>
    <row r="1296" spans="1:3" x14ac:dyDescent="0.3">
      <c r="A1296" t="s">
        <v>1295</v>
      </c>
      <c r="B1296">
        <v>6.1042248693059502</v>
      </c>
      <c r="C1296">
        <v>9.9890560443168894</v>
      </c>
    </row>
    <row r="1297" spans="1:3" x14ac:dyDescent="0.3">
      <c r="A1297" t="s">
        <v>1296</v>
      </c>
      <c r="B1297">
        <v>6.0996185053943304</v>
      </c>
      <c r="C1297">
        <v>9.9841205955328505</v>
      </c>
    </row>
    <row r="1298" spans="1:3" x14ac:dyDescent="0.3">
      <c r="A1298" t="s">
        <v>1297</v>
      </c>
      <c r="B1298">
        <v>6.0992894794025103</v>
      </c>
      <c r="C1298">
        <v>10.000572091843599</v>
      </c>
    </row>
    <row r="1299" spans="1:3" x14ac:dyDescent="0.3">
      <c r="A1299" t="s">
        <v>1298</v>
      </c>
      <c r="B1299">
        <v>6.1022507133378401</v>
      </c>
      <c r="C1299">
        <v>9.9910302238567006</v>
      </c>
    </row>
    <row r="1300" spans="1:3" x14ac:dyDescent="0.3">
      <c r="A1300" t="s">
        <v>1299</v>
      </c>
      <c r="B1300">
        <v>6.0976443494471599</v>
      </c>
      <c r="C1300">
        <v>10.0538749470479</v>
      </c>
    </row>
    <row r="1301" spans="1:3" x14ac:dyDescent="0.3">
      <c r="A1301" t="s">
        <v>1300</v>
      </c>
      <c r="B1301">
        <v>6.0996185053943304</v>
      </c>
      <c r="C1301">
        <v>9.9870818647920494</v>
      </c>
    </row>
    <row r="1302" spans="1:3" x14ac:dyDescent="0.3">
      <c r="A1302" t="s">
        <v>1301</v>
      </c>
      <c r="B1302">
        <v>6.1038958433106396</v>
      </c>
      <c r="C1302">
        <v>9.9913592537814608</v>
      </c>
    </row>
    <row r="1303" spans="1:3" x14ac:dyDescent="0.3">
      <c r="A1303" t="s">
        <v>1302</v>
      </c>
      <c r="B1303">
        <v>6.1015926613504696</v>
      </c>
      <c r="C1303">
        <v>10.003204331349799</v>
      </c>
    </row>
    <row r="1304" spans="1:3" x14ac:dyDescent="0.3">
      <c r="A1304" t="s">
        <v>1303</v>
      </c>
      <c r="B1304">
        <v>6.0996185053943304</v>
      </c>
      <c r="C1304">
        <v>9.9854367151994499</v>
      </c>
    </row>
    <row r="1305" spans="1:3" x14ac:dyDescent="0.3">
      <c r="A1305" t="s">
        <v>1304</v>
      </c>
      <c r="B1305">
        <v>6.0969862974667599</v>
      </c>
      <c r="C1305">
        <v>9.9706303693334206</v>
      </c>
    </row>
    <row r="1306" spans="1:3" x14ac:dyDescent="0.3">
      <c r="A1306" t="s">
        <v>1305</v>
      </c>
      <c r="B1306">
        <v>6.1002765573787103</v>
      </c>
      <c r="C1306">
        <v>10.013404259688301</v>
      </c>
    </row>
    <row r="1307" spans="1:3" x14ac:dyDescent="0.3">
      <c r="A1307" t="s">
        <v>1306</v>
      </c>
      <c r="B1307">
        <v>6.0973153234568302</v>
      </c>
      <c r="C1307">
        <v>10.0028753014101</v>
      </c>
    </row>
    <row r="1308" spans="1:3" x14ac:dyDescent="0.3">
      <c r="A1308" t="s">
        <v>1307</v>
      </c>
      <c r="B1308">
        <v>6.1022507133378401</v>
      </c>
      <c r="C1308">
        <v>9.9907011939323596</v>
      </c>
    </row>
    <row r="1309" spans="1:3" x14ac:dyDescent="0.3">
      <c r="A1309" t="s">
        <v>1308</v>
      </c>
      <c r="B1309">
        <v>6.0976443494471599</v>
      </c>
      <c r="C1309">
        <v>9.9972817924982191</v>
      </c>
    </row>
    <row r="1310" spans="1:3" x14ac:dyDescent="0.3">
      <c r="A1310" t="s">
        <v>1309</v>
      </c>
      <c r="B1310">
        <v>6.1025797393319001</v>
      </c>
      <c r="C1310">
        <v>9.9650368611139299</v>
      </c>
    </row>
    <row r="1311" spans="1:3" x14ac:dyDescent="0.3">
      <c r="A1311" t="s">
        <v>1310</v>
      </c>
      <c r="B1311">
        <v>6.1015926613504696</v>
      </c>
      <c r="C1311">
        <v>10.0041914211715</v>
      </c>
    </row>
    <row r="1312" spans="1:3" x14ac:dyDescent="0.3">
      <c r="A1312" t="s">
        <v>1311</v>
      </c>
      <c r="B1312">
        <v>6.0953411675201199</v>
      </c>
      <c r="C1312">
        <v>9.9992559721004302</v>
      </c>
    </row>
    <row r="1313" spans="1:3" x14ac:dyDescent="0.3">
      <c r="A1313" t="s">
        <v>1312</v>
      </c>
      <c r="B1313">
        <v>6.0979733754377303</v>
      </c>
      <c r="C1313">
        <v>10.003204331349799</v>
      </c>
    </row>
    <row r="1314" spans="1:3" x14ac:dyDescent="0.3">
      <c r="A1314" t="s">
        <v>1313</v>
      </c>
      <c r="B1314">
        <v>6.0989604534109398</v>
      </c>
      <c r="C1314">
        <v>10.005178510997</v>
      </c>
    </row>
    <row r="1315" spans="1:3" x14ac:dyDescent="0.3">
      <c r="A1315" t="s">
        <v>1314</v>
      </c>
      <c r="B1315">
        <v>6.1048829212973104</v>
      </c>
      <c r="C1315">
        <v>9.9607594725563793</v>
      </c>
    </row>
    <row r="1316" spans="1:3" x14ac:dyDescent="0.3">
      <c r="A1316" t="s">
        <v>1315</v>
      </c>
      <c r="B1316">
        <v>6.1009346093640904</v>
      </c>
      <c r="C1316">
        <v>10.0532168870403</v>
      </c>
    </row>
    <row r="1317" spans="1:3" x14ac:dyDescent="0.3">
      <c r="A1317" t="s">
        <v>1316</v>
      </c>
      <c r="B1317">
        <v>6.1045538953014997</v>
      </c>
      <c r="C1317">
        <v>9.9591143231298194</v>
      </c>
    </row>
    <row r="1318" spans="1:3" x14ac:dyDescent="0.3">
      <c r="A1318" t="s">
        <v>1317</v>
      </c>
      <c r="B1318">
        <v>6.1045538953014997</v>
      </c>
      <c r="C1318">
        <v>9.9633917116604191</v>
      </c>
    </row>
    <row r="1319" spans="1:3" x14ac:dyDescent="0.3">
      <c r="A1319" t="s">
        <v>1318</v>
      </c>
      <c r="B1319">
        <v>6.0996185053943304</v>
      </c>
      <c r="C1319">
        <v>9.9966237326341396</v>
      </c>
    </row>
    <row r="1320" spans="1:3" x14ac:dyDescent="0.3">
      <c r="A1320" t="s">
        <v>1319</v>
      </c>
      <c r="B1320">
        <v>6.0989604534109398</v>
      </c>
      <c r="C1320">
        <v>9.9673400703662605</v>
      </c>
    </row>
    <row r="1321" spans="1:3" x14ac:dyDescent="0.3">
      <c r="A1321" t="s">
        <v>1320</v>
      </c>
      <c r="B1321">
        <v>6.0999475313864</v>
      </c>
      <c r="C1321">
        <v>10.006494630770099</v>
      </c>
    </row>
    <row r="1322" spans="1:3" x14ac:dyDescent="0.3">
      <c r="A1322" t="s">
        <v>1321</v>
      </c>
      <c r="B1322">
        <v>6.1032377913207698</v>
      </c>
      <c r="C1322">
        <v>9.9890560443168894</v>
      </c>
    </row>
    <row r="1323" spans="1:3" x14ac:dyDescent="0.3">
      <c r="A1323" t="s">
        <v>1322</v>
      </c>
      <c r="B1323">
        <v>6.1052119472933697</v>
      </c>
      <c r="C1323">
        <v>9.9883979844736093</v>
      </c>
    </row>
    <row r="1324" spans="1:3" x14ac:dyDescent="0.3">
      <c r="A1324" t="s">
        <v>1323</v>
      </c>
      <c r="B1324">
        <v>6.0999475313864</v>
      </c>
      <c r="C1324">
        <v>9.9962947027027305</v>
      </c>
    </row>
    <row r="1325" spans="1:3" x14ac:dyDescent="0.3">
      <c r="A1325" t="s">
        <v>1324</v>
      </c>
      <c r="B1325">
        <v>6.10586999928623</v>
      </c>
      <c r="C1325">
        <v>9.9581272334788604</v>
      </c>
    </row>
    <row r="1326" spans="1:3" x14ac:dyDescent="0.3">
      <c r="A1326" t="s">
        <v>1325</v>
      </c>
      <c r="B1326">
        <v>6.1015926613504696</v>
      </c>
      <c r="C1326">
        <v>10.0009011217804</v>
      </c>
    </row>
    <row r="1327" spans="1:3" x14ac:dyDescent="0.3">
      <c r="A1327" t="s">
        <v>1326</v>
      </c>
      <c r="B1327">
        <v>6.0989604534109398</v>
      </c>
      <c r="C1327">
        <v>10.0058365708827</v>
      </c>
    </row>
    <row r="1328" spans="1:3" x14ac:dyDescent="0.3">
      <c r="A1328" t="s">
        <v>1327</v>
      </c>
      <c r="B1328">
        <v>6.1048829212973104</v>
      </c>
      <c r="C1328">
        <v>9.9535208151570398</v>
      </c>
    </row>
    <row r="1329" spans="1:3" x14ac:dyDescent="0.3">
      <c r="A1329" t="s">
        <v>1328</v>
      </c>
      <c r="B1329">
        <v>6.1091602592654901</v>
      </c>
      <c r="C1329">
        <v>10.0199848588289</v>
      </c>
    </row>
    <row r="1330" spans="1:3" x14ac:dyDescent="0.3">
      <c r="A1330" t="s">
        <v>1329</v>
      </c>
      <c r="B1330">
        <v>6.1015926613504696</v>
      </c>
      <c r="C1330">
        <v>9.9953076129109899</v>
      </c>
    </row>
    <row r="1331" spans="1:3" x14ac:dyDescent="0.3">
      <c r="A1331" t="s">
        <v>1330</v>
      </c>
      <c r="B1331">
        <v>6.1035668173155804</v>
      </c>
      <c r="C1331">
        <v>9.9601014127845104</v>
      </c>
    </row>
    <row r="1332" spans="1:3" x14ac:dyDescent="0.3">
      <c r="A1332" t="s">
        <v>1331</v>
      </c>
      <c r="B1332">
        <v>6.1045538953014997</v>
      </c>
      <c r="C1332">
        <v>9.9732626085370395</v>
      </c>
    </row>
    <row r="1333" spans="1:3" x14ac:dyDescent="0.3">
      <c r="A1333" t="s">
        <v>1332</v>
      </c>
      <c r="B1333">
        <v>6.1009346093640904</v>
      </c>
      <c r="C1333">
        <v>9.9742496982452398</v>
      </c>
    </row>
    <row r="1334" spans="1:3" x14ac:dyDescent="0.3">
      <c r="A1334" t="s">
        <v>1333</v>
      </c>
      <c r="B1334">
        <v>6.1048829212973104</v>
      </c>
      <c r="C1334">
        <v>9.9765529075789097</v>
      </c>
    </row>
    <row r="1335" spans="1:3" x14ac:dyDescent="0.3">
      <c r="A1335" t="s">
        <v>1334</v>
      </c>
      <c r="B1335">
        <v>6.1052119472933697</v>
      </c>
      <c r="C1335">
        <v>9.9732626085370395</v>
      </c>
    </row>
    <row r="1336" spans="1:3" x14ac:dyDescent="0.3">
      <c r="A1336" t="s">
        <v>1335</v>
      </c>
      <c r="B1336">
        <v>6.1052119472933697</v>
      </c>
      <c r="C1336">
        <v>9.9972817924982191</v>
      </c>
    </row>
    <row r="1337" spans="1:3" x14ac:dyDescent="0.3">
      <c r="A1337" t="s">
        <v>1336</v>
      </c>
      <c r="B1337">
        <v>6.1081731812690903</v>
      </c>
      <c r="C1337">
        <v>9.9939914931944909</v>
      </c>
    </row>
    <row r="1338" spans="1:3" x14ac:dyDescent="0.3">
      <c r="A1338" t="s">
        <v>1337</v>
      </c>
      <c r="B1338">
        <v>6.0989604534109398</v>
      </c>
      <c r="C1338">
        <v>10.007810750549901</v>
      </c>
    </row>
    <row r="1339" spans="1:3" x14ac:dyDescent="0.3">
      <c r="A1339" t="s">
        <v>1338</v>
      </c>
      <c r="B1339">
        <v>6.0992894794025103</v>
      </c>
      <c r="C1339">
        <v>10.034133147546401</v>
      </c>
    </row>
    <row r="1340" spans="1:3" x14ac:dyDescent="0.3">
      <c r="A1340" t="s">
        <v>1339</v>
      </c>
      <c r="B1340">
        <v>6.1012636353571601</v>
      </c>
      <c r="C1340">
        <v>10.0124171698316</v>
      </c>
    </row>
    <row r="1341" spans="1:3" x14ac:dyDescent="0.3">
      <c r="A1341" t="s">
        <v>1340</v>
      </c>
      <c r="B1341">
        <v>6.1032377913207698</v>
      </c>
      <c r="C1341">
        <v>9.9976108224308806</v>
      </c>
    </row>
    <row r="1342" spans="1:3" x14ac:dyDescent="0.3">
      <c r="A1342" t="s">
        <v>1341</v>
      </c>
      <c r="B1342">
        <v>6.1038958433106396</v>
      </c>
      <c r="C1342">
        <v>10.0150494094578</v>
      </c>
    </row>
    <row r="1343" spans="1:3" x14ac:dyDescent="0.3">
      <c r="A1343" t="s">
        <v>1342</v>
      </c>
      <c r="B1343">
        <v>6.1042248693059502</v>
      </c>
      <c r="C1343">
        <v>10.010113960180499</v>
      </c>
    </row>
    <row r="1344" spans="1:3" x14ac:dyDescent="0.3">
      <c r="A1344" t="s">
        <v>1343</v>
      </c>
      <c r="B1344">
        <v>6.1012636353571601</v>
      </c>
      <c r="C1344">
        <v>10.033804117567501</v>
      </c>
    </row>
    <row r="1345" spans="1:3" x14ac:dyDescent="0.3">
      <c r="A1345" t="s">
        <v>1344</v>
      </c>
      <c r="B1345">
        <v>6.1012636353571601</v>
      </c>
      <c r="C1345">
        <v>9.9959656727717299</v>
      </c>
    </row>
    <row r="1346" spans="1:3" x14ac:dyDescent="0.3">
      <c r="A1346" t="s">
        <v>1345</v>
      </c>
      <c r="B1346">
        <v>6.1035668173155804</v>
      </c>
      <c r="C1346">
        <v>9.9910302238567006</v>
      </c>
    </row>
    <row r="1347" spans="1:3" x14ac:dyDescent="0.3">
      <c r="A1347" t="s">
        <v>1346</v>
      </c>
      <c r="B1347">
        <v>6.1012636353571601</v>
      </c>
      <c r="C1347">
        <v>9.9860947750352391</v>
      </c>
    </row>
    <row r="1348" spans="1:3" x14ac:dyDescent="0.3">
      <c r="A1348" t="s">
        <v>1347</v>
      </c>
      <c r="B1348">
        <v>6.1052119472933697</v>
      </c>
      <c r="C1348">
        <v>9.9854367151994499</v>
      </c>
    </row>
    <row r="1349" spans="1:3" x14ac:dyDescent="0.3">
      <c r="A1349" t="s">
        <v>1348</v>
      </c>
      <c r="B1349">
        <v>6.0996185053943304</v>
      </c>
      <c r="C1349">
        <v>10.0025462714708</v>
      </c>
    </row>
    <row r="1350" spans="1:3" x14ac:dyDescent="0.3">
      <c r="A1350" t="s">
        <v>1349</v>
      </c>
      <c r="B1350">
        <v>6.10619902528303</v>
      </c>
      <c r="C1350">
        <v>10.008139780495901</v>
      </c>
    </row>
    <row r="1351" spans="1:3" x14ac:dyDescent="0.3">
      <c r="A1351" t="s">
        <v>1350</v>
      </c>
      <c r="B1351">
        <v>6.1068570772773798</v>
      </c>
      <c r="C1351">
        <v>10.0673651775738</v>
      </c>
    </row>
    <row r="1352" spans="1:3" x14ac:dyDescent="0.3">
      <c r="A1352" t="s">
        <v>1351</v>
      </c>
      <c r="B1352">
        <v>6.1048829212973104</v>
      </c>
      <c r="C1352">
        <v>10.0055075409396</v>
      </c>
    </row>
    <row r="1353" spans="1:3" x14ac:dyDescent="0.3">
      <c r="A1353" t="s">
        <v>1352</v>
      </c>
      <c r="B1353">
        <v>6.10619902528303</v>
      </c>
      <c r="C1353">
        <v>9.9370693218130999</v>
      </c>
    </row>
    <row r="1354" spans="1:3" x14ac:dyDescent="0.3">
      <c r="A1354" t="s">
        <v>1353</v>
      </c>
      <c r="B1354">
        <v>6.1042248693059502</v>
      </c>
      <c r="C1354">
        <v>9.9887270143950406</v>
      </c>
    </row>
    <row r="1355" spans="1:3" x14ac:dyDescent="0.3">
      <c r="A1355" t="s">
        <v>1354</v>
      </c>
      <c r="B1355">
        <v>6.1025797393319001</v>
      </c>
      <c r="C1355">
        <v>10.009784930232</v>
      </c>
    </row>
    <row r="1356" spans="1:3" x14ac:dyDescent="0.3">
      <c r="A1356" t="s">
        <v>1355</v>
      </c>
      <c r="B1356">
        <v>6.1121214932681598</v>
      </c>
      <c r="C1356">
        <v>9.97852708702397</v>
      </c>
    </row>
    <row r="1357" spans="1:3" x14ac:dyDescent="0.3">
      <c r="A1357" t="s">
        <v>1356</v>
      </c>
      <c r="B1357">
        <v>6.1022507133378401</v>
      </c>
      <c r="C1357">
        <v>9.9834625357020403</v>
      </c>
    </row>
    <row r="1358" spans="1:3" x14ac:dyDescent="0.3">
      <c r="A1358" t="s">
        <v>1357</v>
      </c>
      <c r="B1358">
        <v>6.1019216873440296</v>
      </c>
      <c r="C1358">
        <v>10.033804117567501</v>
      </c>
    </row>
    <row r="1359" spans="1:3" x14ac:dyDescent="0.3">
      <c r="A1359" t="s">
        <v>1358</v>
      </c>
      <c r="B1359">
        <v>6.1042248693059502</v>
      </c>
      <c r="C1359">
        <v>9.9999140319711604</v>
      </c>
    </row>
    <row r="1360" spans="1:3" x14ac:dyDescent="0.3">
      <c r="A1360" t="s">
        <v>1359</v>
      </c>
      <c r="B1360">
        <v>6.1015926613504696</v>
      </c>
      <c r="C1360">
        <v>9.9926753734846407</v>
      </c>
    </row>
    <row r="1361" spans="1:3" x14ac:dyDescent="0.3">
      <c r="A1361" t="s">
        <v>1360</v>
      </c>
      <c r="B1361">
        <v>6.1035668173155804</v>
      </c>
      <c r="C1361">
        <v>10.0206429187522</v>
      </c>
    </row>
    <row r="1362" spans="1:3" x14ac:dyDescent="0.3">
      <c r="A1362" t="s">
        <v>1361</v>
      </c>
      <c r="B1362">
        <v>6.10619902528303</v>
      </c>
      <c r="C1362">
        <v>9.9742496982452398</v>
      </c>
    </row>
    <row r="1363" spans="1:3" x14ac:dyDescent="0.3">
      <c r="A1363" t="s">
        <v>1362</v>
      </c>
      <c r="B1363">
        <v>6.1048829212973104</v>
      </c>
      <c r="C1363">
        <v>9.9995850020355892</v>
      </c>
    </row>
    <row r="1364" spans="1:3" x14ac:dyDescent="0.3">
      <c r="A1364" t="s">
        <v>1363</v>
      </c>
      <c r="B1364">
        <v>6.1052119472933697</v>
      </c>
      <c r="C1364">
        <v>10.013733289641401</v>
      </c>
    </row>
    <row r="1365" spans="1:3" x14ac:dyDescent="0.3">
      <c r="A1365" t="s">
        <v>1364</v>
      </c>
      <c r="B1365">
        <v>6.1015926613504696</v>
      </c>
      <c r="C1365">
        <v>10.0041914211715</v>
      </c>
    </row>
    <row r="1366" spans="1:3" x14ac:dyDescent="0.3">
      <c r="A1366" t="s">
        <v>1365</v>
      </c>
      <c r="B1366">
        <v>6.1055409732896697</v>
      </c>
      <c r="C1366">
        <v>10.000572091843599</v>
      </c>
    </row>
    <row r="1367" spans="1:3" x14ac:dyDescent="0.3">
      <c r="A1367" t="s">
        <v>1366</v>
      </c>
      <c r="B1367">
        <v>6.1124505192697001</v>
      </c>
      <c r="C1367">
        <v>9.9926753734846407</v>
      </c>
    </row>
    <row r="1368" spans="1:3" x14ac:dyDescent="0.3">
      <c r="A1368" t="s">
        <v>1367</v>
      </c>
      <c r="B1368">
        <v>6.1075151292727403</v>
      </c>
      <c r="C1368">
        <v>9.9939914931944909</v>
      </c>
    </row>
    <row r="1369" spans="1:3" x14ac:dyDescent="0.3">
      <c r="A1369" t="s">
        <v>1368</v>
      </c>
      <c r="B1369">
        <v>6.1042248693059502</v>
      </c>
      <c r="C1369">
        <v>9.9814883562196002</v>
      </c>
    </row>
    <row r="1370" spans="1:3" x14ac:dyDescent="0.3">
      <c r="A1370" t="s">
        <v>1369</v>
      </c>
      <c r="B1370">
        <v>6.1045538953014997</v>
      </c>
      <c r="C1370">
        <v>9.9877399246320007</v>
      </c>
    </row>
    <row r="1371" spans="1:3" x14ac:dyDescent="0.3">
      <c r="A1371" t="s">
        <v>1370</v>
      </c>
      <c r="B1371">
        <v>6.1022507133378401</v>
      </c>
      <c r="C1371">
        <v>10.003204331349799</v>
      </c>
    </row>
    <row r="1372" spans="1:3" x14ac:dyDescent="0.3">
      <c r="A1372" t="s">
        <v>1371</v>
      </c>
      <c r="B1372">
        <v>6.1052119472933697</v>
      </c>
      <c r="C1372">
        <v>10.0048494810548</v>
      </c>
    </row>
    <row r="1373" spans="1:3" x14ac:dyDescent="0.3">
      <c r="A1373" t="s">
        <v>1372</v>
      </c>
      <c r="B1373">
        <v>6.1091602592654901</v>
      </c>
      <c r="C1373">
        <v>9.9627336518819192</v>
      </c>
    </row>
    <row r="1374" spans="1:3" x14ac:dyDescent="0.3">
      <c r="A1374" t="s">
        <v>1373</v>
      </c>
      <c r="B1374">
        <v>6.1081731812690903</v>
      </c>
      <c r="C1374">
        <v>9.9630626817709693</v>
      </c>
    </row>
    <row r="1375" spans="1:3" x14ac:dyDescent="0.3">
      <c r="A1375" t="s">
        <v>1374</v>
      </c>
      <c r="B1375">
        <v>6.1055409732896697</v>
      </c>
      <c r="C1375">
        <v>10.007152690659201</v>
      </c>
    </row>
    <row r="1376" spans="1:3" x14ac:dyDescent="0.3">
      <c r="A1376" t="s">
        <v>1375</v>
      </c>
      <c r="B1376">
        <v>6.1052119472933697</v>
      </c>
      <c r="C1376">
        <v>9.9907011939323596</v>
      </c>
    </row>
    <row r="1377" spans="1:3" x14ac:dyDescent="0.3">
      <c r="A1377" t="s">
        <v>1376</v>
      </c>
      <c r="B1377">
        <v>6.1022507133378401</v>
      </c>
      <c r="C1377">
        <v>10.0186687389875</v>
      </c>
    </row>
    <row r="1378" spans="1:3" x14ac:dyDescent="0.3">
      <c r="A1378" t="s">
        <v>1377</v>
      </c>
      <c r="B1378">
        <v>6.1022507133378401</v>
      </c>
      <c r="C1378">
        <v>10.0232751584618</v>
      </c>
    </row>
    <row r="1379" spans="1:3" x14ac:dyDescent="0.3">
      <c r="A1379" t="s">
        <v>1378</v>
      </c>
      <c r="B1379">
        <v>6.1035668173155804</v>
      </c>
      <c r="C1379">
        <v>9.9515466359011207</v>
      </c>
    </row>
    <row r="1380" spans="1:3" x14ac:dyDescent="0.3">
      <c r="A1380" t="s">
        <v>1379</v>
      </c>
      <c r="B1380">
        <v>6.1025797393319001</v>
      </c>
      <c r="C1380">
        <v>9.9508885761524599</v>
      </c>
    </row>
    <row r="1381" spans="1:3" x14ac:dyDescent="0.3">
      <c r="A1381" t="s">
        <v>1380</v>
      </c>
      <c r="B1381">
        <v>6.1012636353571601</v>
      </c>
      <c r="C1381">
        <v>9.9847786553653197</v>
      </c>
    </row>
    <row r="1382" spans="1:3" x14ac:dyDescent="0.3">
      <c r="A1382" t="s">
        <v>1381</v>
      </c>
      <c r="B1382">
        <v>6.1032377913207698</v>
      </c>
      <c r="C1382">
        <v>9.9887270143950406</v>
      </c>
    </row>
    <row r="1383" spans="1:3" x14ac:dyDescent="0.3">
      <c r="A1383" t="s">
        <v>1382</v>
      </c>
      <c r="B1383">
        <v>6.1068570772773798</v>
      </c>
      <c r="C1383">
        <v>9.9732626085370395</v>
      </c>
    </row>
    <row r="1384" spans="1:3" x14ac:dyDescent="0.3">
      <c r="A1384" t="s">
        <v>1383</v>
      </c>
      <c r="B1384">
        <v>6.1055409732896697</v>
      </c>
      <c r="C1384">
        <v>9.97753999729958</v>
      </c>
    </row>
    <row r="1385" spans="1:3" x14ac:dyDescent="0.3">
      <c r="A1385" t="s">
        <v>1384</v>
      </c>
      <c r="B1385">
        <v>6.1009346093640904</v>
      </c>
      <c r="C1385">
        <v>9.9518756657760701</v>
      </c>
    </row>
    <row r="1386" spans="1:3" x14ac:dyDescent="0.3">
      <c r="A1386" t="s">
        <v>1385</v>
      </c>
      <c r="B1386">
        <v>6.1032377913207698</v>
      </c>
      <c r="C1386">
        <v>10.007152690659201</v>
      </c>
    </row>
    <row r="1387" spans="1:3" x14ac:dyDescent="0.3">
      <c r="A1387" t="s">
        <v>1386</v>
      </c>
      <c r="B1387">
        <v>6.1042248693059502</v>
      </c>
      <c r="C1387">
        <v>9.9989269421656903</v>
      </c>
    </row>
    <row r="1388" spans="1:3" x14ac:dyDescent="0.3">
      <c r="A1388" t="s">
        <v>1387</v>
      </c>
      <c r="B1388">
        <v>6.1055409732896697</v>
      </c>
      <c r="C1388">
        <v>10.0055075409396</v>
      </c>
    </row>
    <row r="1389" spans="1:3" x14ac:dyDescent="0.3">
      <c r="A1389" t="s">
        <v>1388</v>
      </c>
      <c r="B1389">
        <v>6.1029087653262097</v>
      </c>
      <c r="C1389">
        <v>9.9992559721004302</v>
      </c>
    </row>
    <row r="1390" spans="1:3" x14ac:dyDescent="0.3">
      <c r="A1390" t="s">
        <v>1389</v>
      </c>
      <c r="B1390">
        <v>6.1048829212973104</v>
      </c>
      <c r="C1390">
        <v>9.9880689545526007</v>
      </c>
    </row>
    <row r="1391" spans="1:3" x14ac:dyDescent="0.3">
      <c r="A1391" t="s">
        <v>1390</v>
      </c>
      <c r="B1391">
        <v>6.10850220726764</v>
      </c>
      <c r="C1391">
        <v>9.9949785829812399</v>
      </c>
    </row>
    <row r="1392" spans="1:3" x14ac:dyDescent="0.3">
      <c r="A1392" t="s">
        <v>1391</v>
      </c>
      <c r="B1392">
        <v>6.10586999928623</v>
      </c>
      <c r="C1392">
        <v>9.9920173136322195</v>
      </c>
    </row>
    <row r="1393" spans="1:3" x14ac:dyDescent="0.3">
      <c r="A1393" t="s">
        <v>1392</v>
      </c>
      <c r="B1393">
        <v>6.1042248693059502</v>
      </c>
      <c r="C1393">
        <v>10.036765387393</v>
      </c>
    </row>
    <row r="1394" spans="1:3" x14ac:dyDescent="0.3">
      <c r="A1394" t="s">
        <v>1393</v>
      </c>
      <c r="B1394">
        <v>6.1048829212973104</v>
      </c>
      <c r="C1394">
        <v>10.0055075409396</v>
      </c>
    </row>
    <row r="1395" spans="1:3" x14ac:dyDescent="0.3">
      <c r="A1395" t="s">
        <v>1394</v>
      </c>
      <c r="B1395">
        <v>6.1032377913207698</v>
      </c>
      <c r="C1395">
        <v>10.0055075409396</v>
      </c>
    </row>
    <row r="1396" spans="1:3" x14ac:dyDescent="0.3">
      <c r="A1396" t="s">
        <v>1395</v>
      </c>
      <c r="B1396">
        <v>6.1038958433106396</v>
      </c>
      <c r="C1396">
        <v>9.9502305164054494</v>
      </c>
    </row>
    <row r="1397" spans="1:3" x14ac:dyDescent="0.3">
      <c r="A1397" t="s">
        <v>1396</v>
      </c>
      <c r="B1397">
        <v>6.1032377913207698</v>
      </c>
      <c r="C1397">
        <v>10.0009011217804</v>
      </c>
    </row>
    <row r="1398" spans="1:3" x14ac:dyDescent="0.3">
      <c r="A1398" t="s">
        <v>1397</v>
      </c>
      <c r="B1398">
        <v>6.1068570772773798</v>
      </c>
      <c r="C1398">
        <v>9.9979398523639595</v>
      </c>
    </row>
    <row r="1399" spans="1:3" x14ac:dyDescent="0.3">
      <c r="A1399" t="s">
        <v>1398</v>
      </c>
      <c r="B1399">
        <v>6.1032377913207698</v>
      </c>
      <c r="C1399">
        <v>10.005178510997</v>
      </c>
    </row>
    <row r="1400" spans="1:3" x14ac:dyDescent="0.3">
      <c r="A1400" t="s">
        <v>1399</v>
      </c>
      <c r="B1400">
        <v>6.1038958433106396</v>
      </c>
      <c r="C1400">
        <v>9.9768819374853894</v>
      </c>
    </row>
    <row r="1401" spans="1:3" x14ac:dyDescent="0.3">
      <c r="A1401" t="s">
        <v>1400</v>
      </c>
      <c r="B1401">
        <v>6.10619902528303</v>
      </c>
      <c r="C1401">
        <v>9.9864238049537608</v>
      </c>
    </row>
    <row r="1402" spans="1:3" x14ac:dyDescent="0.3">
      <c r="A1402" t="s">
        <v>1401</v>
      </c>
      <c r="B1402">
        <v>6.1094892852647797</v>
      </c>
      <c r="C1402">
        <v>9.9962947027027305</v>
      </c>
    </row>
    <row r="1403" spans="1:3" x14ac:dyDescent="0.3">
      <c r="A1403" t="s">
        <v>1402</v>
      </c>
      <c r="B1403">
        <v>6.1094892852647797</v>
      </c>
      <c r="C1403">
        <v>10.006165600826201</v>
      </c>
    </row>
    <row r="1404" spans="1:3" x14ac:dyDescent="0.3">
      <c r="A1404" t="s">
        <v>1403</v>
      </c>
      <c r="B1404">
        <v>6.1048829212973104</v>
      </c>
      <c r="C1404">
        <v>10.0041914211715</v>
      </c>
    </row>
    <row r="1405" spans="1:3" x14ac:dyDescent="0.3">
      <c r="A1405" t="s">
        <v>1404</v>
      </c>
      <c r="B1405">
        <v>6.1025797393319001</v>
      </c>
      <c r="C1405">
        <v>9.9966237326341396</v>
      </c>
    </row>
    <row r="1406" spans="1:3" x14ac:dyDescent="0.3">
      <c r="A1406" t="s">
        <v>1405</v>
      </c>
      <c r="B1406">
        <v>6.1038958433106396</v>
      </c>
      <c r="C1406">
        <v>10.0058365708827</v>
      </c>
    </row>
    <row r="1407" spans="1:3" x14ac:dyDescent="0.3">
      <c r="A1407" t="s">
        <v>1406</v>
      </c>
      <c r="B1407">
        <v>6.1068570772773798</v>
      </c>
      <c r="C1407">
        <v>9.9969527625659698</v>
      </c>
    </row>
    <row r="1408" spans="1:3" x14ac:dyDescent="0.3">
      <c r="A1408" t="s">
        <v>1407</v>
      </c>
      <c r="B1408">
        <v>6.1065280512800797</v>
      </c>
      <c r="C1408">
        <v>9.99333343333873</v>
      </c>
    </row>
    <row r="1409" spans="1:3" x14ac:dyDescent="0.3">
      <c r="A1409" t="s">
        <v>1408</v>
      </c>
      <c r="B1409">
        <v>6.1094892852647797</v>
      </c>
      <c r="C1409">
        <v>10.035778297447401</v>
      </c>
    </row>
    <row r="1410" spans="1:3" x14ac:dyDescent="0.3">
      <c r="A1410" t="s">
        <v>1409</v>
      </c>
      <c r="B1410">
        <v>6.1104763632641799</v>
      </c>
      <c r="C1410">
        <v>9.9897141041618305</v>
      </c>
    </row>
    <row r="1411" spans="1:3" x14ac:dyDescent="0.3">
      <c r="A1411" t="s">
        <v>1410</v>
      </c>
      <c r="B1411">
        <v>6.1038958433106396</v>
      </c>
      <c r="C1411">
        <v>10.006823660714399</v>
      </c>
    </row>
    <row r="1412" spans="1:3" x14ac:dyDescent="0.3">
      <c r="A1412" t="s">
        <v>1411</v>
      </c>
      <c r="B1412">
        <v>6.1052119472933697</v>
      </c>
      <c r="C1412">
        <v>9.9857657451171402</v>
      </c>
    </row>
    <row r="1413" spans="1:3" x14ac:dyDescent="0.3">
      <c r="A1413" t="s">
        <v>1412</v>
      </c>
      <c r="B1413">
        <v>6.1091602592654901</v>
      </c>
      <c r="C1413">
        <v>10.0124171698316</v>
      </c>
    </row>
    <row r="1414" spans="1:3" x14ac:dyDescent="0.3">
      <c r="A1414" t="s">
        <v>1413</v>
      </c>
      <c r="B1414">
        <v>6.1042248693059502</v>
      </c>
      <c r="C1414">
        <v>9.9995850020355892</v>
      </c>
    </row>
    <row r="1415" spans="1:3" x14ac:dyDescent="0.3">
      <c r="A1415" t="s">
        <v>1414</v>
      </c>
      <c r="B1415">
        <v>6.1068570772773798</v>
      </c>
      <c r="C1415">
        <v>9.9745787281488099</v>
      </c>
    </row>
    <row r="1416" spans="1:3" x14ac:dyDescent="0.3">
      <c r="A1416" t="s">
        <v>1415</v>
      </c>
      <c r="B1416">
        <v>6.1088312332664403</v>
      </c>
      <c r="C1416">
        <v>9.9936624632664</v>
      </c>
    </row>
    <row r="1417" spans="1:3" x14ac:dyDescent="0.3">
      <c r="A1417" t="s">
        <v>1416</v>
      </c>
      <c r="B1417">
        <v>6.1045538953014997</v>
      </c>
      <c r="C1417">
        <v>10.036107327428899</v>
      </c>
    </row>
    <row r="1418" spans="1:3" x14ac:dyDescent="0.3">
      <c r="A1418" t="s">
        <v>1417</v>
      </c>
      <c r="B1418">
        <v>6.1078441552707901</v>
      </c>
      <c r="C1418">
        <v>9.9939914931944909</v>
      </c>
    </row>
    <row r="1419" spans="1:3" x14ac:dyDescent="0.3">
      <c r="A1419" t="s">
        <v>1418</v>
      </c>
      <c r="B1419">
        <v>6.1052119472933697</v>
      </c>
      <c r="C1419">
        <v>10.0397266572524</v>
      </c>
    </row>
    <row r="1420" spans="1:3" x14ac:dyDescent="0.3">
      <c r="A1420" t="s">
        <v>1419</v>
      </c>
      <c r="B1420">
        <v>6.1042248693059502</v>
      </c>
      <c r="C1420">
        <v>10.024262248359801</v>
      </c>
    </row>
    <row r="1421" spans="1:3" x14ac:dyDescent="0.3">
      <c r="A1421" t="s">
        <v>1420</v>
      </c>
      <c r="B1421">
        <v>6.1098183112643296</v>
      </c>
      <c r="C1421">
        <v>10.009784930232</v>
      </c>
    </row>
    <row r="1422" spans="1:3" x14ac:dyDescent="0.3">
      <c r="A1422" t="s">
        <v>1421</v>
      </c>
      <c r="B1422">
        <v>6.1108053892644696</v>
      </c>
      <c r="C1422">
        <v>9.9778690272072907</v>
      </c>
    </row>
    <row r="1423" spans="1:3" x14ac:dyDescent="0.3">
      <c r="A1423" t="s">
        <v>1422</v>
      </c>
      <c r="B1423">
        <v>6.1078441552707901</v>
      </c>
      <c r="C1423">
        <v>9.9880689545526007</v>
      </c>
    </row>
    <row r="1424" spans="1:3" x14ac:dyDescent="0.3">
      <c r="A1424" t="s">
        <v>1423</v>
      </c>
      <c r="B1424">
        <v>6.1108053892644696</v>
      </c>
      <c r="C1424">
        <v>9.9666820105778093</v>
      </c>
    </row>
    <row r="1425" spans="1:3" x14ac:dyDescent="0.3">
      <c r="A1425" t="s">
        <v>1424</v>
      </c>
      <c r="B1425">
        <v>6.1042248693059502</v>
      </c>
      <c r="C1425">
        <v>9.9999140319711604</v>
      </c>
    </row>
    <row r="1426" spans="1:3" x14ac:dyDescent="0.3">
      <c r="A1426" t="s">
        <v>1425</v>
      </c>
      <c r="B1426">
        <v>6.1075151292727403</v>
      </c>
      <c r="C1426">
        <v>10.0055075409396</v>
      </c>
    </row>
    <row r="1427" spans="1:3" x14ac:dyDescent="0.3">
      <c r="A1427" t="s">
        <v>1426</v>
      </c>
      <c r="B1427">
        <v>6.1203471433817196</v>
      </c>
      <c r="C1427">
        <v>9.9907011939323596</v>
      </c>
    </row>
    <row r="1428" spans="1:3" x14ac:dyDescent="0.3">
      <c r="A1428" t="s">
        <v>1427</v>
      </c>
      <c r="B1428">
        <v>6.11014733726413</v>
      </c>
      <c r="C1428">
        <v>9.9768819374853894</v>
      </c>
    </row>
    <row r="1429" spans="1:3" x14ac:dyDescent="0.3">
      <c r="A1429" t="s">
        <v>1428</v>
      </c>
      <c r="B1429">
        <v>6.1094892852647797</v>
      </c>
      <c r="C1429">
        <v>9.9893850742391503</v>
      </c>
    </row>
    <row r="1430" spans="1:3" x14ac:dyDescent="0.3">
      <c r="A1430" t="s">
        <v>1429</v>
      </c>
      <c r="B1430">
        <v>6.1052119472933697</v>
      </c>
      <c r="C1430">
        <v>9.9689852198446491</v>
      </c>
    </row>
    <row r="1431" spans="1:3" x14ac:dyDescent="0.3">
      <c r="A1431" t="s">
        <v>1430</v>
      </c>
      <c r="B1431">
        <v>6.1068570772773798</v>
      </c>
      <c r="C1431">
        <v>9.9903721640084306</v>
      </c>
    </row>
    <row r="1432" spans="1:3" x14ac:dyDescent="0.3">
      <c r="A1432" t="s">
        <v>1431</v>
      </c>
      <c r="B1432">
        <v>6.1088312332664403</v>
      </c>
      <c r="C1432">
        <v>10.0048494810548</v>
      </c>
    </row>
    <row r="1433" spans="1:3" x14ac:dyDescent="0.3">
      <c r="A1433" t="s">
        <v>1432</v>
      </c>
      <c r="B1433">
        <v>6.1052119472933697</v>
      </c>
      <c r="C1433">
        <v>10.0018882115934</v>
      </c>
    </row>
    <row r="1434" spans="1:3" x14ac:dyDescent="0.3">
      <c r="A1434" t="s">
        <v>1433</v>
      </c>
      <c r="B1434">
        <v>6.11014733726413</v>
      </c>
      <c r="C1434">
        <v>9.9907011939323596</v>
      </c>
    </row>
    <row r="1435" spans="1:3" x14ac:dyDescent="0.3">
      <c r="A1435" t="s">
        <v>1434</v>
      </c>
      <c r="B1435">
        <v>6.1111344152650204</v>
      </c>
      <c r="C1435">
        <v>9.9999140319711604</v>
      </c>
    </row>
    <row r="1436" spans="1:3" x14ac:dyDescent="0.3">
      <c r="A1436" t="s">
        <v>1435</v>
      </c>
      <c r="B1436">
        <v>6.1091602592654901</v>
      </c>
      <c r="C1436">
        <v>9.9930044034114793</v>
      </c>
    </row>
    <row r="1437" spans="1:3" x14ac:dyDescent="0.3">
      <c r="A1437" t="s">
        <v>1436</v>
      </c>
      <c r="B1437">
        <v>6.10850220726764</v>
      </c>
      <c r="C1437">
        <v>9.9874108947118199</v>
      </c>
    </row>
    <row r="1438" spans="1:3" x14ac:dyDescent="0.3">
      <c r="A1438" t="s">
        <v>1437</v>
      </c>
      <c r="B1438">
        <v>6.1078441552707901</v>
      </c>
      <c r="C1438">
        <v>10.006494630770099</v>
      </c>
    </row>
    <row r="1439" spans="1:3" x14ac:dyDescent="0.3">
      <c r="A1439" t="s">
        <v>1438</v>
      </c>
      <c r="B1439">
        <v>6.1104763632641799</v>
      </c>
      <c r="C1439">
        <v>9.9969527625659698</v>
      </c>
    </row>
    <row r="1440" spans="1:3" x14ac:dyDescent="0.3">
      <c r="A1440" t="s">
        <v>1439</v>
      </c>
      <c r="B1440">
        <v>6.1048829212973104</v>
      </c>
      <c r="C1440">
        <v>10.0055075409396</v>
      </c>
    </row>
    <row r="1441" spans="1:3" x14ac:dyDescent="0.3">
      <c r="A1441" t="s">
        <v>1440</v>
      </c>
      <c r="B1441">
        <v>6.1068570772773798</v>
      </c>
      <c r="C1441">
        <v>10.003204331349799</v>
      </c>
    </row>
    <row r="1442" spans="1:3" x14ac:dyDescent="0.3">
      <c r="A1442" t="s">
        <v>1441</v>
      </c>
      <c r="B1442">
        <v>6.11146344126582</v>
      </c>
      <c r="C1442">
        <v>9.9916882837066296</v>
      </c>
    </row>
    <row r="1443" spans="1:3" x14ac:dyDescent="0.3">
      <c r="A1443" t="s">
        <v>1442</v>
      </c>
      <c r="B1443">
        <v>6.1071861032749402</v>
      </c>
      <c r="C1443">
        <v>9.9999140319711604</v>
      </c>
    </row>
    <row r="1444" spans="1:3" x14ac:dyDescent="0.3">
      <c r="A1444" t="s">
        <v>1443</v>
      </c>
      <c r="B1444">
        <v>6.1098183112643296</v>
      </c>
      <c r="C1444">
        <v>10.0130752297357</v>
      </c>
    </row>
    <row r="1445" spans="1:3" x14ac:dyDescent="0.3">
      <c r="A1445" t="s">
        <v>1444</v>
      </c>
      <c r="B1445">
        <v>6.1065280512800797</v>
      </c>
      <c r="C1445">
        <v>10.002217241531801</v>
      </c>
    </row>
    <row r="1446" spans="1:3" x14ac:dyDescent="0.3">
      <c r="A1446" t="s">
        <v>1445</v>
      </c>
      <c r="B1446">
        <v>6.1117924672668602</v>
      </c>
      <c r="C1446">
        <v>9.9847786553653197</v>
      </c>
    </row>
    <row r="1447" spans="1:3" x14ac:dyDescent="0.3">
      <c r="A1447" t="s">
        <v>1446</v>
      </c>
      <c r="B1447">
        <v>6.10850220726764</v>
      </c>
      <c r="C1447">
        <v>10.0055075409396</v>
      </c>
    </row>
    <row r="1448" spans="1:3" x14ac:dyDescent="0.3">
      <c r="A1448" t="s">
        <v>1447</v>
      </c>
      <c r="B1448">
        <v>6.1025797393319001</v>
      </c>
      <c r="C1448">
        <v>9.9995850020355892</v>
      </c>
    </row>
    <row r="1449" spans="1:3" x14ac:dyDescent="0.3">
      <c r="A1449" t="s">
        <v>1448</v>
      </c>
      <c r="B1449">
        <v>6.1088312332664403</v>
      </c>
      <c r="C1449">
        <v>9.9798432066623199</v>
      </c>
    </row>
    <row r="1450" spans="1:3" x14ac:dyDescent="0.3">
      <c r="A1450" t="s">
        <v>1449</v>
      </c>
      <c r="B1450">
        <v>6.10586999928623</v>
      </c>
      <c r="C1450">
        <v>10.006165600826201</v>
      </c>
    </row>
    <row r="1451" spans="1:3" x14ac:dyDescent="0.3">
      <c r="A1451" t="s">
        <v>1450</v>
      </c>
      <c r="B1451">
        <v>6.1111344152650204</v>
      </c>
      <c r="C1451">
        <v>9.9956366428411503</v>
      </c>
    </row>
    <row r="1452" spans="1:3" x14ac:dyDescent="0.3">
      <c r="A1452" t="s">
        <v>1451</v>
      </c>
      <c r="B1452">
        <v>6.1127795452714997</v>
      </c>
      <c r="C1452">
        <v>10.060455547216501</v>
      </c>
    </row>
    <row r="1453" spans="1:3" x14ac:dyDescent="0.3">
      <c r="A1453" t="s">
        <v>1452</v>
      </c>
      <c r="B1453">
        <v>6.1088312332664403</v>
      </c>
      <c r="C1453">
        <v>9.9910302238567006</v>
      </c>
    </row>
    <row r="1454" spans="1:3" x14ac:dyDescent="0.3">
      <c r="A1454" t="s">
        <v>1453</v>
      </c>
      <c r="B1454">
        <v>6.1068570772773798</v>
      </c>
      <c r="C1454">
        <v>9.9962947027027305</v>
      </c>
    </row>
    <row r="1455" spans="1:3" x14ac:dyDescent="0.3">
      <c r="A1455" t="s">
        <v>1454</v>
      </c>
      <c r="B1455">
        <v>6.1108053892644696</v>
      </c>
      <c r="C1455">
        <v>9.9837915656172402</v>
      </c>
    </row>
    <row r="1456" spans="1:3" x14ac:dyDescent="0.3">
      <c r="A1456" t="s">
        <v>1455</v>
      </c>
      <c r="B1456">
        <v>6.11014733726413</v>
      </c>
      <c r="C1456">
        <v>10.003204331349799</v>
      </c>
    </row>
    <row r="1457" spans="1:3" x14ac:dyDescent="0.3">
      <c r="A1457" t="s">
        <v>1456</v>
      </c>
      <c r="B1457">
        <v>6.10619902528303</v>
      </c>
      <c r="C1457">
        <v>10.0025462714708</v>
      </c>
    </row>
    <row r="1458" spans="1:3" x14ac:dyDescent="0.3">
      <c r="A1458" t="s">
        <v>1457</v>
      </c>
      <c r="B1458">
        <v>6.1078441552707901</v>
      </c>
      <c r="C1458">
        <v>10.007810750549901</v>
      </c>
    </row>
    <row r="1459" spans="1:3" x14ac:dyDescent="0.3">
      <c r="A1459" t="s">
        <v>1458</v>
      </c>
      <c r="B1459">
        <v>6.10850220726764</v>
      </c>
      <c r="C1459">
        <v>10.0206429187522</v>
      </c>
    </row>
    <row r="1460" spans="1:3" x14ac:dyDescent="0.3">
      <c r="A1460" t="s">
        <v>1459</v>
      </c>
      <c r="B1460">
        <v>6.1121214932681598</v>
      </c>
      <c r="C1460">
        <v>9.9870818647920494</v>
      </c>
    </row>
    <row r="1461" spans="1:3" x14ac:dyDescent="0.3">
      <c r="A1461" t="s">
        <v>1460</v>
      </c>
      <c r="B1461">
        <v>6.1098183112643296</v>
      </c>
      <c r="C1461">
        <v>9.9900431340849298</v>
      </c>
    </row>
    <row r="1462" spans="1:3" x14ac:dyDescent="0.3">
      <c r="A1462" t="s">
        <v>1461</v>
      </c>
      <c r="B1462">
        <v>6.1071861032749402</v>
      </c>
      <c r="C1462">
        <v>10.006494630770099</v>
      </c>
    </row>
    <row r="1463" spans="1:3" x14ac:dyDescent="0.3">
      <c r="A1463" t="s">
        <v>1462</v>
      </c>
      <c r="B1463">
        <v>6.1108053892644696</v>
      </c>
      <c r="C1463">
        <v>9.9860947750352391</v>
      </c>
    </row>
    <row r="1464" spans="1:3" x14ac:dyDescent="0.3">
      <c r="A1464" t="s">
        <v>1463</v>
      </c>
      <c r="B1464">
        <v>6.1127795452714997</v>
      </c>
      <c r="C1464">
        <v>9.9936624632664</v>
      </c>
    </row>
    <row r="1465" spans="1:3" x14ac:dyDescent="0.3">
      <c r="A1465" t="s">
        <v>1464</v>
      </c>
      <c r="B1465">
        <v>6.1098183112643296</v>
      </c>
      <c r="C1465">
        <v>9.9949785829812399</v>
      </c>
    </row>
    <row r="1466" spans="1:3" x14ac:dyDescent="0.3">
      <c r="A1466" t="s">
        <v>1465</v>
      </c>
      <c r="B1466">
        <v>6.11014733726413</v>
      </c>
      <c r="C1466">
        <v>10.0038623912305</v>
      </c>
    </row>
    <row r="1467" spans="1:3" x14ac:dyDescent="0.3">
      <c r="A1467" t="s">
        <v>1466</v>
      </c>
      <c r="B1467">
        <v>6.1081731812690903</v>
      </c>
      <c r="C1467">
        <v>10.037423447358799</v>
      </c>
    </row>
    <row r="1468" spans="1:3" x14ac:dyDescent="0.3">
      <c r="A1468" t="s">
        <v>1467</v>
      </c>
      <c r="B1468">
        <v>6.1078441552707901</v>
      </c>
      <c r="C1468">
        <v>10.0377524773424</v>
      </c>
    </row>
    <row r="1469" spans="1:3" x14ac:dyDescent="0.3">
      <c r="A1469" t="s">
        <v>1468</v>
      </c>
      <c r="B1469">
        <v>6.1075151292727403</v>
      </c>
      <c r="C1469">
        <v>10.033804117567501</v>
      </c>
    </row>
    <row r="1470" spans="1:3" x14ac:dyDescent="0.3">
      <c r="A1470" t="s">
        <v>1469</v>
      </c>
      <c r="B1470">
        <v>6.1094892852647797</v>
      </c>
      <c r="C1470">
        <v>9.9357532023902806</v>
      </c>
    </row>
    <row r="1471" spans="1:3" x14ac:dyDescent="0.3">
      <c r="A1471" t="s">
        <v>1470</v>
      </c>
      <c r="B1471">
        <v>6.10850220726764</v>
      </c>
      <c r="C1471">
        <v>10.0009011217804</v>
      </c>
    </row>
    <row r="1472" spans="1:3" x14ac:dyDescent="0.3">
      <c r="A1472" t="s">
        <v>1471</v>
      </c>
      <c r="B1472">
        <v>6.10619902528303</v>
      </c>
      <c r="C1472">
        <v>10.092371460412799</v>
      </c>
    </row>
    <row r="1473" spans="1:3" x14ac:dyDescent="0.3">
      <c r="A1473" t="s">
        <v>1472</v>
      </c>
      <c r="B1473">
        <v>6.1091602592654901</v>
      </c>
      <c r="C1473">
        <v>10.007152690659201</v>
      </c>
    </row>
    <row r="1474" spans="1:3" x14ac:dyDescent="0.3">
      <c r="A1474" t="s">
        <v>1473</v>
      </c>
      <c r="B1474">
        <v>6.1081731812690903</v>
      </c>
      <c r="C1474">
        <v>10.0028753014101</v>
      </c>
    </row>
    <row r="1475" spans="1:3" x14ac:dyDescent="0.3">
      <c r="A1475" t="s">
        <v>1474</v>
      </c>
      <c r="B1475">
        <v>6.1071861032749402</v>
      </c>
      <c r="C1475">
        <v>10.0028753014101</v>
      </c>
    </row>
    <row r="1476" spans="1:3" x14ac:dyDescent="0.3">
      <c r="A1476" t="s">
        <v>1475</v>
      </c>
      <c r="B1476">
        <v>6.1088312332664403</v>
      </c>
      <c r="C1476">
        <v>10.0074817206043</v>
      </c>
    </row>
    <row r="1477" spans="1:3" x14ac:dyDescent="0.3">
      <c r="A1477" t="s">
        <v>1476</v>
      </c>
      <c r="B1477">
        <v>6.11310857127354</v>
      </c>
      <c r="C1477">
        <v>9.9943205231229904</v>
      </c>
    </row>
    <row r="1478" spans="1:3" x14ac:dyDescent="0.3">
      <c r="A1478" t="s">
        <v>1477</v>
      </c>
      <c r="B1478">
        <v>6.1078441552707901</v>
      </c>
      <c r="C1478">
        <v>10.0120881398802</v>
      </c>
    </row>
    <row r="1479" spans="1:3" x14ac:dyDescent="0.3">
      <c r="A1479" t="s">
        <v>1478</v>
      </c>
      <c r="B1479">
        <v>6.1127795452714997</v>
      </c>
      <c r="C1479">
        <v>9.9548369346692702</v>
      </c>
    </row>
    <row r="1480" spans="1:3" x14ac:dyDescent="0.3">
      <c r="A1480" t="s">
        <v>1479</v>
      </c>
      <c r="B1480">
        <v>6.0983024014285503</v>
      </c>
      <c r="C1480">
        <v>9.9834625357020403</v>
      </c>
    </row>
    <row r="1481" spans="1:3" x14ac:dyDescent="0.3">
      <c r="A1481" t="s">
        <v>1480</v>
      </c>
      <c r="B1481">
        <v>6.11146344126582</v>
      </c>
      <c r="C1481">
        <v>10.0074817206043</v>
      </c>
    </row>
    <row r="1482" spans="1:3" x14ac:dyDescent="0.3">
      <c r="A1482" t="s">
        <v>1481</v>
      </c>
      <c r="B1482">
        <v>6.1045538953014997</v>
      </c>
      <c r="C1482">
        <v>10.007810750549901</v>
      </c>
    </row>
    <row r="1483" spans="1:3" x14ac:dyDescent="0.3">
      <c r="A1483" t="s">
        <v>1482</v>
      </c>
      <c r="B1483">
        <v>6.1117924672668602</v>
      </c>
      <c r="C1483">
        <v>10.006823660714399</v>
      </c>
    </row>
    <row r="1484" spans="1:3" x14ac:dyDescent="0.3">
      <c r="A1484" t="s">
        <v>1483</v>
      </c>
      <c r="B1484">
        <v>6.1124505192697001</v>
      </c>
      <c r="C1484">
        <v>10.010113960180499</v>
      </c>
    </row>
    <row r="1485" spans="1:3" x14ac:dyDescent="0.3">
      <c r="A1485" t="s">
        <v>1484</v>
      </c>
      <c r="B1485">
        <v>6.1075151292727403</v>
      </c>
      <c r="C1485">
        <v>10.0130752297357</v>
      </c>
    </row>
    <row r="1486" spans="1:3" x14ac:dyDescent="0.3">
      <c r="A1486" t="s">
        <v>1485</v>
      </c>
      <c r="B1486">
        <v>6.1117924672668602</v>
      </c>
      <c r="C1486">
        <v>10.00353336129</v>
      </c>
    </row>
    <row r="1487" spans="1:3" x14ac:dyDescent="0.3">
      <c r="A1487" t="s">
        <v>1486</v>
      </c>
      <c r="B1487">
        <v>6.1108053892644696</v>
      </c>
      <c r="C1487">
        <v>9.9969527625659698</v>
      </c>
    </row>
    <row r="1488" spans="1:3" x14ac:dyDescent="0.3">
      <c r="A1488" t="s">
        <v>1487</v>
      </c>
      <c r="B1488">
        <v>6.1183729873402202</v>
      </c>
      <c r="C1488">
        <v>10.017681649110701</v>
      </c>
    </row>
    <row r="1489" spans="1:3" x14ac:dyDescent="0.3">
      <c r="A1489" t="s">
        <v>1488</v>
      </c>
      <c r="B1489">
        <v>6.1088312332664403</v>
      </c>
      <c r="C1489">
        <v>9.9936624632664</v>
      </c>
    </row>
    <row r="1490" spans="1:3" x14ac:dyDescent="0.3">
      <c r="A1490" t="s">
        <v>1489</v>
      </c>
      <c r="B1490">
        <v>6.1144246752842202</v>
      </c>
      <c r="C1490">
        <v>9.9946495530519108</v>
      </c>
    </row>
    <row r="1491" spans="1:3" x14ac:dyDescent="0.3">
      <c r="A1491" t="s">
        <v>1490</v>
      </c>
      <c r="B1491">
        <v>6.1104763632641799</v>
      </c>
      <c r="C1491">
        <v>10.0380815073263</v>
      </c>
    </row>
    <row r="1492" spans="1:3" x14ac:dyDescent="0.3">
      <c r="A1492" t="s">
        <v>1491</v>
      </c>
      <c r="B1492">
        <v>6.1108053892644696</v>
      </c>
      <c r="C1492">
        <v>9.9916882837066296</v>
      </c>
    </row>
    <row r="1493" spans="1:3" x14ac:dyDescent="0.3">
      <c r="A1493" t="s">
        <v>1492</v>
      </c>
      <c r="B1493">
        <v>6.1108053892644696</v>
      </c>
      <c r="C1493">
        <v>10.0038623912305</v>
      </c>
    </row>
    <row r="1494" spans="1:3" x14ac:dyDescent="0.3">
      <c r="A1494" t="s">
        <v>1493</v>
      </c>
      <c r="B1494">
        <v>6.1137666232783801</v>
      </c>
      <c r="C1494">
        <v>9.9969527625659698</v>
      </c>
    </row>
    <row r="1495" spans="1:3" x14ac:dyDescent="0.3">
      <c r="A1495" t="s">
        <v>1494</v>
      </c>
      <c r="B1495">
        <v>6.10850220726764</v>
      </c>
      <c r="C1495">
        <v>9.9650368611139299</v>
      </c>
    </row>
    <row r="1496" spans="1:3" x14ac:dyDescent="0.3">
      <c r="A1496" t="s">
        <v>1495</v>
      </c>
      <c r="B1496">
        <v>6.1094892852647797</v>
      </c>
      <c r="C1496">
        <v>10.0058365708827</v>
      </c>
    </row>
    <row r="1497" spans="1:3" x14ac:dyDescent="0.3">
      <c r="A1497" t="s">
        <v>1496</v>
      </c>
      <c r="B1497">
        <v>6.1094892852647797</v>
      </c>
      <c r="C1497">
        <v>9.9916882837066296</v>
      </c>
    </row>
    <row r="1498" spans="1:3" x14ac:dyDescent="0.3">
      <c r="A1498" t="s">
        <v>1497</v>
      </c>
      <c r="B1498">
        <v>6.1104763632641799</v>
      </c>
      <c r="C1498">
        <v>10.0018882115934</v>
      </c>
    </row>
    <row r="1499" spans="1:3" x14ac:dyDescent="0.3">
      <c r="A1499" t="s">
        <v>1498</v>
      </c>
      <c r="B1499">
        <v>6.1137666232783801</v>
      </c>
      <c r="C1499">
        <v>9.9607594725563793</v>
      </c>
    </row>
    <row r="1500" spans="1:3" x14ac:dyDescent="0.3">
      <c r="A1500" t="s">
        <v>1499</v>
      </c>
      <c r="B1500">
        <v>6.1150827272910497</v>
      </c>
      <c r="C1500">
        <v>9.9719464889319092</v>
      </c>
    </row>
    <row r="1501" spans="1:3" x14ac:dyDescent="0.3">
      <c r="A1501" t="s">
        <v>1500</v>
      </c>
      <c r="B1501">
        <v>6.1104763632641799</v>
      </c>
      <c r="C1501">
        <v>10.008139780495901</v>
      </c>
    </row>
    <row r="1502" spans="1:3" x14ac:dyDescent="0.3">
      <c r="A1502" t="s">
        <v>1501</v>
      </c>
      <c r="B1502">
        <v>6.1127795452714997</v>
      </c>
      <c r="C1502">
        <v>10.009126870336299</v>
      </c>
    </row>
    <row r="1503" spans="1:3" x14ac:dyDescent="0.3">
      <c r="A1503" t="s">
        <v>1502</v>
      </c>
      <c r="B1503">
        <v>6.1127795452714997</v>
      </c>
      <c r="C1503">
        <v>9.99333343333873</v>
      </c>
    </row>
    <row r="1504" spans="1:3" x14ac:dyDescent="0.3">
      <c r="A1504" t="s">
        <v>1503</v>
      </c>
      <c r="B1504">
        <v>6.11409564928117</v>
      </c>
      <c r="C1504">
        <v>9.9900431340849298</v>
      </c>
    </row>
    <row r="1505" spans="1:3" x14ac:dyDescent="0.3">
      <c r="A1505" t="s">
        <v>1504</v>
      </c>
      <c r="B1505">
        <v>6.1094892852647797</v>
      </c>
      <c r="C1505">
        <v>10.006823660714399</v>
      </c>
    </row>
    <row r="1506" spans="1:3" x14ac:dyDescent="0.3">
      <c r="A1506" t="s">
        <v>1505</v>
      </c>
      <c r="B1506">
        <v>6.1098183112643296</v>
      </c>
      <c r="C1506">
        <v>9.9466111878265409</v>
      </c>
    </row>
    <row r="1507" spans="1:3" x14ac:dyDescent="0.3">
      <c r="A1507" t="s">
        <v>1506</v>
      </c>
      <c r="B1507">
        <v>6.11014733726413</v>
      </c>
      <c r="C1507">
        <v>10.0347912075056</v>
      </c>
    </row>
    <row r="1508" spans="1:3" x14ac:dyDescent="0.3">
      <c r="A1508" t="s">
        <v>1507</v>
      </c>
      <c r="B1508">
        <v>6.1150827272910497</v>
      </c>
      <c r="C1508">
        <v>9.9910302238567006</v>
      </c>
    </row>
    <row r="1509" spans="1:3" x14ac:dyDescent="0.3">
      <c r="A1509" t="s">
        <v>1508</v>
      </c>
      <c r="B1509">
        <v>6.1137666232783801</v>
      </c>
      <c r="C1509">
        <v>10.024262248359801</v>
      </c>
    </row>
    <row r="1510" spans="1:3" x14ac:dyDescent="0.3">
      <c r="A1510" t="s">
        <v>1509</v>
      </c>
      <c r="B1510">
        <v>6.1111344152650204</v>
      </c>
      <c r="C1510">
        <v>10.0018882115934</v>
      </c>
    </row>
    <row r="1511" spans="1:3" x14ac:dyDescent="0.3">
      <c r="A1511" t="s">
        <v>1510</v>
      </c>
      <c r="B1511">
        <v>6.1081731812690903</v>
      </c>
      <c r="C1511">
        <v>9.9627336518819192</v>
      </c>
    </row>
    <row r="1512" spans="1:3" x14ac:dyDescent="0.3">
      <c r="A1512" t="s">
        <v>1511</v>
      </c>
      <c r="B1512">
        <v>6.1154117532948398</v>
      </c>
      <c r="C1512">
        <v>10.000572091843599</v>
      </c>
    </row>
    <row r="1513" spans="1:3" x14ac:dyDescent="0.3">
      <c r="A1513" t="s">
        <v>1512</v>
      </c>
      <c r="B1513">
        <v>6.11409564928117</v>
      </c>
      <c r="C1513">
        <v>9.9962947027027305</v>
      </c>
    </row>
    <row r="1514" spans="1:3" x14ac:dyDescent="0.3">
      <c r="A1514" t="s">
        <v>1513</v>
      </c>
      <c r="B1514">
        <v>6.11014733726413</v>
      </c>
      <c r="C1514">
        <v>9.9976108224308806</v>
      </c>
    </row>
    <row r="1515" spans="1:3" x14ac:dyDescent="0.3">
      <c r="A1515" t="s">
        <v>1514</v>
      </c>
      <c r="B1515">
        <v>6.1147537012875102</v>
      </c>
      <c r="C1515">
        <v>9.9732626085370395</v>
      </c>
    </row>
    <row r="1516" spans="1:3" x14ac:dyDescent="0.3">
      <c r="A1516" t="s">
        <v>1515</v>
      </c>
      <c r="B1516">
        <v>6.1160698053031801</v>
      </c>
      <c r="C1516">
        <v>9.9670110404718297</v>
      </c>
    </row>
    <row r="1517" spans="1:3" x14ac:dyDescent="0.3">
      <c r="A1517" t="s">
        <v>1516</v>
      </c>
      <c r="B1517">
        <v>6.1121214932681598</v>
      </c>
      <c r="C1517">
        <v>9.9982688822974506</v>
      </c>
    </row>
    <row r="1518" spans="1:3" x14ac:dyDescent="0.3">
      <c r="A1518" t="s">
        <v>1517</v>
      </c>
      <c r="B1518">
        <v>6.1124505192697001</v>
      </c>
      <c r="C1518">
        <v>9.9923463435582196</v>
      </c>
    </row>
    <row r="1519" spans="1:3" x14ac:dyDescent="0.3">
      <c r="A1519" t="s">
        <v>1518</v>
      </c>
      <c r="B1519">
        <v>6.1121214932681598</v>
      </c>
      <c r="C1519">
        <v>9.9936624632664</v>
      </c>
    </row>
    <row r="1520" spans="1:3" x14ac:dyDescent="0.3">
      <c r="A1520" t="s">
        <v>1519</v>
      </c>
      <c r="B1520">
        <v>6.1147537012875102</v>
      </c>
      <c r="C1520">
        <v>9.9318048441614906</v>
      </c>
    </row>
    <row r="1521" spans="1:3" x14ac:dyDescent="0.3">
      <c r="A1521" t="s">
        <v>1520</v>
      </c>
      <c r="B1521">
        <v>6.1111344152650204</v>
      </c>
      <c r="C1521">
        <v>10.0377524773424</v>
      </c>
    </row>
    <row r="1522" spans="1:3" x14ac:dyDescent="0.3">
      <c r="A1522" t="s">
        <v>1521</v>
      </c>
      <c r="B1522">
        <v>6.11146344126582</v>
      </c>
      <c r="C1522">
        <v>10.0111010500285</v>
      </c>
    </row>
    <row r="1523" spans="1:3" x14ac:dyDescent="0.3">
      <c r="A1523" t="s">
        <v>1522</v>
      </c>
      <c r="B1523">
        <v>6.1144246752842202</v>
      </c>
      <c r="C1523">
        <v>10.0111010500285</v>
      </c>
    </row>
    <row r="1524" spans="1:3" x14ac:dyDescent="0.3">
      <c r="A1524" t="s">
        <v>1523</v>
      </c>
      <c r="B1524">
        <v>6.1144246752842202</v>
      </c>
      <c r="C1524">
        <v>9.9972817924982191</v>
      </c>
    </row>
    <row r="1525" spans="1:3" x14ac:dyDescent="0.3">
      <c r="A1525" t="s">
        <v>1524</v>
      </c>
      <c r="B1525">
        <v>6.1104763632641799</v>
      </c>
      <c r="C1525">
        <v>9.9837915656172402</v>
      </c>
    </row>
    <row r="1526" spans="1:3" x14ac:dyDescent="0.3">
      <c r="A1526" t="s">
        <v>1525</v>
      </c>
      <c r="B1526">
        <v>6.1104763632641799</v>
      </c>
      <c r="C1526">
        <v>10.0055075409396</v>
      </c>
    </row>
    <row r="1527" spans="1:3" x14ac:dyDescent="0.3">
      <c r="A1527" t="s">
        <v>1526</v>
      </c>
      <c r="B1527">
        <v>6.1147537012875102</v>
      </c>
      <c r="C1527">
        <v>9.9995850020355892</v>
      </c>
    </row>
    <row r="1528" spans="1:3" x14ac:dyDescent="0.3">
      <c r="A1528" t="s">
        <v>1527</v>
      </c>
      <c r="B1528">
        <v>6.1154117532948398</v>
      </c>
      <c r="C1528">
        <v>9.9897141041618305</v>
      </c>
    </row>
    <row r="1529" spans="1:3" x14ac:dyDescent="0.3">
      <c r="A1529" t="s">
        <v>1528</v>
      </c>
      <c r="B1529">
        <v>6.1127795452714997</v>
      </c>
      <c r="C1529">
        <v>10.0018882115934</v>
      </c>
    </row>
    <row r="1530" spans="1:3" x14ac:dyDescent="0.3">
      <c r="A1530" t="s">
        <v>1529</v>
      </c>
      <c r="B1530">
        <v>6.1117924672668602</v>
      </c>
      <c r="C1530">
        <v>10.0055075409396</v>
      </c>
    </row>
    <row r="1531" spans="1:3" x14ac:dyDescent="0.3">
      <c r="A1531" t="s">
        <v>1530</v>
      </c>
      <c r="B1531">
        <v>6.11310857127354</v>
      </c>
      <c r="C1531">
        <v>10.0130752297357</v>
      </c>
    </row>
    <row r="1532" spans="1:3" x14ac:dyDescent="0.3">
      <c r="A1532" t="s">
        <v>1531</v>
      </c>
      <c r="B1532">
        <v>6.11409564928117</v>
      </c>
      <c r="C1532">
        <v>10.007152690659201</v>
      </c>
    </row>
    <row r="1533" spans="1:3" x14ac:dyDescent="0.3">
      <c r="A1533" t="s">
        <v>1532</v>
      </c>
      <c r="B1533">
        <v>6.1200181173741797</v>
      </c>
      <c r="C1533">
        <v>9.9999140319711604</v>
      </c>
    </row>
    <row r="1534" spans="1:3" x14ac:dyDescent="0.3">
      <c r="A1534" t="s">
        <v>1533</v>
      </c>
      <c r="B1534">
        <v>6.11409564928117</v>
      </c>
      <c r="C1534">
        <v>10.0318299377026</v>
      </c>
    </row>
    <row r="1535" spans="1:3" x14ac:dyDescent="0.3">
      <c r="A1535" t="s">
        <v>1534</v>
      </c>
      <c r="B1535">
        <v>6.1117924672668602</v>
      </c>
      <c r="C1535">
        <v>10.0213009786771</v>
      </c>
    </row>
    <row r="1536" spans="1:3" x14ac:dyDescent="0.3">
      <c r="A1536" t="s">
        <v>1535</v>
      </c>
      <c r="B1536">
        <v>6.1150827272910497</v>
      </c>
      <c r="C1536">
        <v>9.9406886502600003</v>
      </c>
    </row>
    <row r="1537" spans="1:3" x14ac:dyDescent="0.3">
      <c r="A1537" t="s">
        <v>1536</v>
      </c>
      <c r="B1537">
        <v>6.1127795452714997</v>
      </c>
      <c r="C1537">
        <v>10.000572091843599</v>
      </c>
    </row>
    <row r="1538" spans="1:3" x14ac:dyDescent="0.3">
      <c r="A1538" t="s">
        <v>1537</v>
      </c>
      <c r="B1538">
        <v>6.1124505192697001</v>
      </c>
      <c r="C1538">
        <v>10.0012301517176</v>
      </c>
    </row>
    <row r="1539" spans="1:3" x14ac:dyDescent="0.3">
      <c r="A1539" t="s">
        <v>1538</v>
      </c>
      <c r="B1539">
        <v>6.1137666232783801</v>
      </c>
      <c r="C1539">
        <v>9.9821464160454205</v>
      </c>
    </row>
    <row r="1540" spans="1:3" x14ac:dyDescent="0.3">
      <c r="A1540" t="s">
        <v>1539</v>
      </c>
      <c r="B1540">
        <v>6.1121214932681598</v>
      </c>
      <c r="C1540">
        <v>10.004520451112899</v>
      </c>
    </row>
    <row r="1541" spans="1:3" x14ac:dyDescent="0.3">
      <c r="A1541" t="s">
        <v>1540</v>
      </c>
      <c r="B1541">
        <v>6.1117924672668602</v>
      </c>
      <c r="C1541">
        <v>9.9969527625659698</v>
      </c>
    </row>
    <row r="1542" spans="1:3" x14ac:dyDescent="0.3">
      <c r="A1542" t="s">
        <v>1541</v>
      </c>
      <c r="B1542">
        <v>6.1124505192697001</v>
      </c>
      <c r="C1542">
        <v>9.9883979844736093</v>
      </c>
    </row>
    <row r="1543" spans="1:3" x14ac:dyDescent="0.3">
      <c r="A1543" t="s">
        <v>1542</v>
      </c>
      <c r="B1543">
        <v>6.1216632474143804</v>
      </c>
      <c r="C1543">
        <v>10.002217241531801</v>
      </c>
    </row>
    <row r="1544" spans="1:3" x14ac:dyDescent="0.3">
      <c r="A1544" t="s">
        <v>1543</v>
      </c>
      <c r="B1544">
        <v>6.1127795452714997</v>
      </c>
      <c r="C1544">
        <v>10.035778297447401</v>
      </c>
    </row>
    <row r="1545" spans="1:3" x14ac:dyDescent="0.3">
      <c r="A1545" t="s">
        <v>1544</v>
      </c>
      <c r="B1545">
        <v>6.11409564928117</v>
      </c>
      <c r="C1545">
        <v>9.9834625357020403</v>
      </c>
    </row>
    <row r="1546" spans="1:3" x14ac:dyDescent="0.3">
      <c r="A1546" t="s">
        <v>1545</v>
      </c>
      <c r="B1546">
        <v>6.1183729873402202</v>
      </c>
      <c r="C1546">
        <v>9.9607594725563793</v>
      </c>
    </row>
    <row r="1547" spans="1:3" x14ac:dyDescent="0.3">
      <c r="A1547" t="s">
        <v>1546</v>
      </c>
      <c r="B1547">
        <v>6.1150827272910497</v>
      </c>
      <c r="C1547">
        <v>9.9946495530519108</v>
      </c>
    </row>
    <row r="1548" spans="1:3" x14ac:dyDescent="0.3">
      <c r="A1548" t="s">
        <v>1547</v>
      </c>
      <c r="B1548">
        <v>6.1154117532948398</v>
      </c>
      <c r="C1548">
        <v>9.9739206683420907</v>
      </c>
    </row>
    <row r="1549" spans="1:3" x14ac:dyDescent="0.3">
      <c r="A1549" t="s">
        <v>1548</v>
      </c>
      <c r="B1549">
        <v>6.11574077929889</v>
      </c>
      <c r="C1549">
        <v>9.9864238049537608</v>
      </c>
    </row>
    <row r="1550" spans="1:3" x14ac:dyDescent="0.3">
      <c r="A1550" t="s">
        <v>1549</v>
      </c>
      <c r="B1550">
        <v>6.1137666232783801</v>
      </c>
      <c r="C1550">
        <v>9.9939914931944909</v>
      </c>
    </row>
    <row r="1551" spans="1:3" x14ac:dyDescent="0.3">
      <c r="A1551" t="s">
        <v>1550</v>
      </c>
      <c r="B1551">
        <v>6.1167278573125099</v>
      </c>
      <c r="C1551">
        <v>9.9772109673922706</v>
      </c>
    </row>
    <row r="1552" spans="1:3" x14ac:dyDescent="0.3">
      <c r="A1552" t="s">
        <v>1551</v>
      </c>
      <c r="B1552">
        <v>6.1147537012875102</v>
      </c>
      <c r="C1552">
        <v>9.9936624632664</v>
      </c>
    </row>
    <row r="1553" spans="1:3" x14ac:dyDescent="0.3">
      <c r="A1553" t="s">
        <v>1552</v>
      </c>
      <c r="B1553">
        <v>6.1177149353283902</v>
      </c>
      <c r="C1553">
        <v>9.9913592537814608</v>
      </c>
    </row>
    <row r="1554" spans="1:3" x14ac:dyDescent="0.3">
      <c r="A1554" t="s">
        <v>1553</v>
      </c>
      <c r="B1554">
        <v>6.1167278573125099</v>
      </c>
      <c r="C1554">
        <v>9.9923463435582196</v>
      </c>
    </row>
    <row r="1555" spans="1:3" x14ac:dyDescent="0.3">
      <c r="A1555" t="s">
        <v>1554</v>
      </c>
      <c r="B1555">
        <v>6.1147537012875102</v>
      </c>
      <c r="C1555">
        <v>10.008468810442301</v>
      </c>
    </row>
    <row r="1556" spans="1:3" x14ac:dyDescent="0.3">
      <c r="A1556" t="s">
        <v>1555</v>
      </c>
      <c r="B1556">
        <v>6.1150827272910497</v>
      </c>
      <c r="C1556">
        <v>9.9887270143950406</v>
      </c>
    </row>
    <row r="1557" spans="1:3" x14ac:dyDescent="0.3">
      <c r="A1557" t="s">
        <v>1556</v>
      </c>
      <c r="B1557">
        <v>6.1154117532948398</v>
      </c>
      <c r="C1557">
        <v>9.9897141041618305</v>
      </c>
    </row>
    <row r="1558" spans="1:3" x14ac:dyDescent="0.3">
      <c r="A1558" t="s">
        <v>1557</v>
      </c>
      <c r="B1558">
        <v>6.1121214932681598</v>
      </c>
      <c r="C1558">
        <v>9.9985979122313609</v>
      </c>
    </row>
    <row r="1559" spans="1:3" x14ac:dyDescent="0.3">
      <c r="A1559" t="s">
        <v>1558</v>
      </c>
      <c r="B1559">
        <v>6.1187020133465104</v>
      </c>
      <c r="C1559">
        <v>10.044991137086001</v>
      </c>
    </row>
    <row r="1560" spans="1:3" x14ac:dyDescent="0.3">
      <c r="A1560" t="s">
        <v>1559</v>
      </c>
      <c r="B1560">
        <v>6.1121214932681598</v>
      </c>
      <c r="C1560">
        <v>9.9482563371743797</v>
      </c>
    </row>
    <row r="1561" spans="1:3" x14ac:dyDescent="0.3">
      <c r="A1561" t="s">
        <v>1560</v>
      </c>
      <c r="B1561">
        <v>6.1154117532948398</v>
      </c>
      <c r="C1561">
        <v>9.9939914931944909</v>
      </c>
    </row>
    <row r="1562" spans="1:3" x14ac:dyDescent="0.3">
      <c r="A1562" t="s">
        <v>1561</v>
      </c>
      <c r="B1562">
        <v>6.1180439613341804</v>
      </c>
      <c r="C1562">
        <v>9.9857657451171402</v>
      </c>
    </row>
    <row r="1563" spans="1:3" x14ac:dyDescent="0.3">
      <c r="A1563" t="s">
        <v>1562</v>
      </c>
      <c r="B1563">
        <v>6.1127795452714997</v>
      </c>
      <c r="C1563">
        <v>9.9979398523639595</v>
      </c>
    </row>
    <row r="1564" spans="1:3" x14ac:dyDescent="0.3">
      <c r="A1564" t="s">
        <v>1563</v>
      </c>
      <c r="B1564">
        <v>6.1134375972758299</v>
      </c>
      <c r="C1564">
        <v>10.010113960180499</v>
      </c>
    </row>
    <row r="1565" spans="1:3" x14ac:dyDescent="0.3">
      <c r="A1565" t="s">
        <v>1564</v>
      </c>
      <c r="B1565">
        <v>6.11310857127354</v>
      </c>
      <c r="C1565">
        <v>9.9969527625659698</v>
      </c>
    </row>
    <row r="1566" spans="1:3" x14ac:dyDescent="0.3">
      <c r="A1566" t="s">
        <v>1565</v>
      </c>
      <c r="B1566">
        <v>6.1160698053031801</v>
      </c>
      <c r="C1566">
        <v>9.9999140319711604</v>
      </c>
    </row>
    <row r="1567" spans="1:3" x14ac:dyDescent="0.3">
      <c r="A1567" t="s">
        <v>1566</v>
      </c>
      <c r="B1567">
        <v>6.1134375972758299</v>
      </c>
      <c r="C1567">
        <v>10.006494630770099</v>
      </c>
    </row>
    <row r="1568" spans="1:3" x14ac:dyDescent="0.3">
      <c r="A1568" t="s">
        <v>1567</v>
      </c>
      <c r="B1568">
        <v>6.1173859093228504</v>
      </c>
      <c r="C1568">
        <v>10.0104429901294</v>
      </c>
    </row>
    <row r="1569" spans="1:3" x14ac:dyDescent="0.3">
      <c r="A1569" t="s">
        <v>1568</v>
      </c>
      <c r="B1569">
        <v>6.1154117532948398</v>
      </c>
      <c r="C1569">
        <v>10.0041914211715</v>
      </c>
    </row>
    <row r="1570" spans="1:3" x14ac:dyDescent="0.3">
      <c r="A1570" t="s">
        <v>1569</v>
      </c>
      <c r="B1570">
        <v>6.1160698053031801</v>
      </c>
      <c r="C1570">
        <v>9.9985979122313609</v>
      </c>
    </row>
    <row r="1571" spans="1:3" x14ac:dyDescent="0.3">
      <c r="A1571" t="s">
        <v>1570</v>
      </c>
      <c r="B1571">
        <v>6.1187020133465104</v>
      </c>
      <c r="C1571">
        <v>10.0160364993245</v>
      </c>
    </row>
    <row r="1572" spans="1:3" x14ac:dyDescent="0.3">
      <c r="A1572" t="s">
        <v>1571</v>
      </c>
      <c r="B1572">
        <v>6.1196890913668902</v>
      </c>
      <c r="C1572">
        <v>9.9617465622172805</v>
      </c>
    </row>
    <row r="1573" spans="1:3" x14ac:dyDescent="0.3">
      <c r="A1573" t="s">
        <v>1572</v>
      </c>
      <c r="B1573">
        <v>6.1183729873402202</v>
      </c>
      <c r="C1573">
        <v>10.0002430619072</v>
      </c>
    </row>
    <row r="1574" spans="1:3" x14ac:dyDescent="0.3">
      <c r="A1574" t="s">
        <v>1573</v>
      </c>
      <c r="B1574">
        <v>6.1183729873402202</v>
      </c>
      <c r="C1574">
        <v>10.007152690659201</v>
      </c>
    </row>
    <row r="1575" spans="1:3" x14ac:dyDescent="0.3">
      <c r="A1575" t="s">
        <v>1574</v>
      </c>
      <c r="B1575">
        <v>6.1127795452714997</v>
      </c>
      <c r="C1575">
        <v>9.9568111139500601</v>
      </c>
    </row>
    <row r="1576" spans="1:3" x14ac:dyDescent="0.3">
      <c r="A1576" t="s">
        <v>1575</v>
      </c>
      <c r="B1576">
        <v>6.1193600653598397</v>
      </c>
      <c r="C1576">
        <v>9.9936624632664</v>
      </c>
    </row>
    <row r="1577" spans="1:3" x14ac:dyDescent="0.3">
      <c r="A1577" t="s">
        <v>1576</v>
      </c>
      <c r="B1577">
        <v>6.1147537012875102</v>
      </c>
      <c r="C1577">
        <v>9.9821464160454205</v>
      </c>
    </row>
    <row r="1578" spans="1:3" x14ac:dyDescent="0.3">
      <c r="A1578" t="s">
        <v>1577</v>
      </c>
      <c r="B1578">
        <v>6.1177149353283902</v>
      </c>
      <c r="C1578">
        <v>10.007152690659201</v>
      </c>
    </row>
    <row r="1579" spans="1:3" x14ac:dyDescent="0.3">
      <c r="A1579" t="s">
        <v>1578</v>
      </c>
      <c r="B1579">
        <v>6.1163988313077198</v>
      </c>
      <c r="C1579">
        <v>10.003204331349799</v>
      </c>
    </row>
    <row r="1580" spans="1:3" x14ac:dyDescent="0.3">
      <c r="A1580" t="s">
        <v>1579</v>
      </c>
      <c r="B1580">
        <v>6.1144246752842202</v>
      </c>
      <c r="C1580">
        <v>10.002217241531801</v>
      </c>
    </row>
    <row r="1581" spans="1:3" x14ac:dyDescent="0.3">
      <c r="A1581" t="s">
        <v>1580</v>
      </c>
      <c r="B1581">
        <v>6.1187020133465104</v>
      </c>
      <c r="C1581">
        <v>9.9877399246320007</v>
      </c>
    </row>
    <row r="1582" spans="1:3" x14ac:dyDescent="0.3">
      <c r="A1582" t="s">
        <v>1581</v>
      </c>
      <c r="B1582">
        <v>6.1187020133465104</v>
      </c>
      <c r="C1582">
        <v>9.9469402176952801</v>
      </c>
    </row>
    <row r="1583" spans="1:3" x14ac:dyDescent="0.3">
      <c r="A1583" t="s">
        <v>1582</v>
      </c>
      <c r="B1583">
        <v>6.11409564928117</v>
      </c>
      <c r="C1583">
        <v>10.0186687389875</v>
      </c>
    </row>
    <row r="1584" spans="1:3" x14ac:dyDescent="0.3">
      <c r="A1584" t="s">
        <v>1583</v>
      </c>
      <c r="B1584">
        <v>6.1144246752842202</v>
      </c>
      <c r="C1584">
        <v>10.017023589195</v>
      </c>
    </row>
    <row r="1585" spans="1:3" x14ac:dyDescent="0.3">
      <c r="A1585" t="s">
        <v>1584</v>
      </c>
      <c r="B1585">
        <v>6.1183729873402202</v>
      </c>
      <c r="C1585">
        <v>10.0370944173757</v>
      </c>
    </row>
    <row r="1586" spans="1:3" x14ac:dyDescent="0.3">
      <c r="A1586" t="s">
        <v>1585</v>
      </c>
      <c r="B1586">
        <v>6.11409564928117</v>
      </c>
      <c r="C1586">
        <v>10.0331460576109</v>
      </c>
    </row>
    <row r="1587" spans="1:3" x14ac:dyDescent="0.3">
      <c r="A1587" t="s">
        <v>1586</v>
      </c>
      <c r="B1587">
        <v>6.1200181173741797</v>
      </c>
      <c r="C1587">
        <v>10.0423588971558</v>
      </c>
    </row>
    <row r="1588" spans="1:3" x14ac:dyDescent="0.3">
      <c r="A1588" t="s">
        <v>1587</v>
      </c>
      <c r="B1588">
        <v>6.1180439613341804</v>
      </c>
      <c r="C1588">
        <v>9.9844496254488799</v>
      </c>
    </row>
    <row r="1589" spans="1:3" x14ac:dyDescent="0.3">
      <c r="A1589" t="s">
        <v>1588</v>
      </c>
      <c r="B1589">
        <v>6.1196890913668902</v>
      </c>
      <c r="C1589">
        <v>9.9890560443168894</v>
      </c>
    </row>
    <row r="1590" spans="1:3" x14ac:dyDescent="0.3">
      <c r="A1590" t="s">
        <v>1589</v>
      </c>
      <c r="B1590">
        <v>6.1163988313077198</v>
      </c>
      <c r="C1590">
        <v>9.9976108224308806</v>
      </c>
    </row>
    <row r="1591" spans="1:3" x14ac:dyDescent="0.3">
      <c r="A1591" t="s">
        <v>1590</v>
      </c>
      <c r="B1591">
        <v>6.1170568833175496</v>
      </c>
      <c r="C1591">
        <v>10.0028753014101</v>
      </c>
    </row>
    <row r="1592" spans="1:3" x14ac:dyDescent="0.3">
      <c r="A1592" t="s">
        <v>1591</v>
      </c>
      <c r="B1592">
        <v>6.11014733726413</v>
      </c>
      <c r="C1592">
        <v>10.00353336129</v>
      </c>
    </row>
    <row r="1593" spans="1:3" x14ac:dyDescent="0.3">
      <c r="A1593" t="s">
        <v>1592</v>
      </c>
      <c r="B1593">
        <v>6.1190310393530503</v>
      </c>
      <c r="C1593">
        <v>9.9962947027027305</v>
      </c>
    </row>
    <row r="1594" spans="1:3" x14ac:dyDescent="0.3">
      <c r="A1594" t="s">
        <v>1593</v>
      </c>
      <c r="B1594">
        <v>6.1183729873402202</v>
      </c>
      <c r="C1594">
        <v>9.9683271600520502</v>
      </c>
    </row>
    <row r="1595" spans="1:3" x14ac:dyDescent="0.3">
      <c r="A1595" t="s">
        <v>1594</v>
      </c>
      <c r="B1595">
        <v>6.1150827272910497</v>
      </c>
      <c r="C1595">
        <v>10.0426879271456</v>
      </c>
    </row>
    <row r="1596" spans="1:3" x14ac:dyDescent="0.3">
      <c r="A1596" t="s">
        <v>1595</v>
      </c>
      <c r="B1596">
        <v>6.1163988313077198</v>
      </c>
      <c r="C1596">
        <v>9.9890560443168894</v>
      </c>
    </row>
    <row r="1597" spans="1:3" x14ac:dyDescent="0.3">
      <c r="A1597" t="s">
        <v>1596</v>
      </c>
      <c r="B1597">
        <v>6.1183729873402202</v>
      </c>
      <c r="C1597">
        <v>9.9890560443168894</v>
      </c>
    </row>
    <row r="1598" spans="1:3" x14ac:dyDescent="0.3">
      <c r="A1598" t="s">
        <v>1597</v>
      </c>
      <c r="B1598">
        <v>6.1134375972758299</v>
      </c>
      <c r="C1598">
        <v>10.0038623912305</v>
      </c>
    </row>
    <row r="1599" spans="1:3" x14ac:dyDescent="0.3">
      <c r="A1599" t="s">
        <v>1598</v>
      </c>
      <c r="B1599">
        <v>6.11409564928117</v>
      </c>
      <c r="C1599">
        <v>10.0173526191527</v>
      </c>
    </row>
    <row r="1600" spans="1:3" x14ac:dyDescent="0.3">
      <c r="A1600" t="s">
        <v>1599</v>
      </c>
      <c r="B1600">
        <v>6.12067616938951</v>
      </c>
      <c r="C1600">
        <v>9.9660239507910102</v>
      </c>
    </row>
    <row r="1601" spans="1:3" x14ac:dyDescent="0.3">
      <c r="A1601" t="s">
        <v>1600</v>
      </c>
      <c r="B1601">
        <v>6.1150827272910497</v>
      </c>
      <c r="C1601">
        <v>10.008139780495901</v>
      </c>
    </row>
    <row r="1602" spans="1:3" x14ac:dyDescent="0.3">
      <c r="A1602" t="s">
        <v>1601</v>
      </c>
      <c r="B1602">
        <v>6.11574077929889</v>
      </c>
      <c r="C1602">
        <v>10.0038623912305</v>
      </c>
    </row>
    <row r="1603" spans="1:3" x14ac:dyDescent="0.3">
      <c r="A1603" t="s">
        <v>1602</v>
      </c>
      <c r="B1603">
        <v>6.1163988313077198</v>
      </c>
      <c r="C1603">
        <v>10.0216300086402</v>
      </c>
    </row>
    <row r="1604" spans="1:3" x14ac:dyDescent="0.3">
      <c r="A1604" t="s">
        <v>1603</v>
      </c>
      <c r="B1604">
        <v>6.1150827272910497</v>
      </c>
      <c r="C1604">
        <v>10.0104429901294</v>
      </c>
    </row>
    <row r="1605" spans="1:3" x14ac:dyDescent="0.3">
      <c r="A1605" t="s">
        <v>1604</v>
      </c>
      <c r="B1605">
        <v>6.1196890913668902</v>
      </c>
      <c r="C1605">
        <v>10.0048494810548</v>
      </c>
    </row>
    <row r="1606" spans="1:3" x14ac:dyDescent="0.3">
      <c r="A1606" t="s">
        <v>1605</v>
      </c>
      <c r="B1606">
        <v>6.12067616938951</v>
      </c>
      <c r="C1606">
        <v>9.9893850742391503</v>
      </c>
    </row>
    <row r="1607" spans="1:3" x14ac:dyDescent="0.3">
      <c r="A1607" t="s">
        <v>1606</v>
      </c>
      <c r="B1607">
        <v>6.1196890913668902</v>
      </c>
      <c r="C1607">
        <v>10.029526727879199</v>
      </c>
    </row>
    <row r="1608" spans="1:3" x14ac:dyDescent="0.3">
      <c r="A1608" t="s">
        <v>1607</v>
      </c>
      <c r="B1608">
        <v>6.1150827272910497</v>
      </c>
      <c r="C1608">
        <v>10.0055075409396</v>
      </c>
    </row>
    <row r="1609" spans="1:3" x14ac:dyDescent="0.3">
      <c r="A1609" t="s">
        <v>1608</v>
      </c>
      <c r="B1609">
        <v>6.1275857156109099</v>
      </c>
      <c r="C1609">
        <v>9.9864238049537608</v>
      </c>
    </row>
    <row r="1610" spans="1:3" x14ac:dyDescent="0.3">
      <c r="A1610" t="s">
        <v>1609</v>
      </c>
      <c r="B1610">
        <v>6.1190310393530503</v>
      </c>
      <c r="C1610">
        <v>10.0160364993245</v>
      </c>
    </row>
    <row r="1611" spans="1:3" x14ac:dyDescent="0.3">
      <c r="A1611" t="s">
        <v>1610</v>
      </c>
      <c r="B1611">
        <v>6.1187020133465104</v>
      </c>
      <c r="C1611">
        <v>9.9913592537814608</v>
      </c>
    </row>
    <row r="1612" spans="1:3" x14ac:dyDescent="0.3">
      <c r="A1612" t="s">
        <v>1611</v>
      </c>
      <c r="B1612">
        <v>6.1150827272910497</v>
      </c>
      <c r="C1612">
        <v>10.0495975570282</v>
      </c>
    </row>
    <row r="1613" spans="1:3" x14ac:dyDescent="0.3">
      <c r="A1613" t="s">
        <v>1612</v>
      </c>
      <c r="B1613">
        <v>6.1187020133465104</v>
      </c>
      <c r="C1613">
        <v>10.0038623912305</v>
      </c>
    </row>
    <row r="1614" spans="1:3" x14ac:dyDescent="0.3">
      <c r="A1614" t="s">
        <v>1613</v>
      </c>
      <c r="B1614">
        <v>6.1177149353283902</v>
      </c>
      <c r="C1614">
        <v>9.9936624632664</v>
      </c>
    </row>
    <row r="1615" spans="1:3" x14ac:dyDescent="0.3">
      <c r="A1615" t="s">
        <v>1614</v>
      </c>
      <c r="B1615">
        <v>6.11574077929889</v>
      </c>
      <c r="C1615">
        <v>9.9617465622172805</v>
      </c>
    </row>
    <row r="1616" spans="1:3" x14ac:dyDescent="0.3">
      <c r="A1616" t="s">
        <v>1615</v>
      </c>
      <c r="B1616">
        <v>6.1223212994322198</v>
      </c>
      <c r="C1616">
        <v>9.9591143231298194</v>
      </c>
    </row>
    <row r="1617" spans="1:3" x14ac:dyDescent="0.3">
      <c r="A1617" t="s">
        <v>1616</v>
      </c>
      <c r="B1617">
        <v>6.1160698053031801</v>
      </c>
      <c r="C1617">
        <v>10.019655828867901</v>
      </c>
    </row>
    <row r="1618" spans="1:3" x14ac:dyDescent="0.3">
      <c r="A1618" t="s">
        <v>1617</v>
      </c>
      <c r="B1618">
        <v>6.1213342214058404</v>
      </c>
      <c r="C1618">
        <v>9.9860947750352391</v>
      </c>
    </row>
    <row r="1619" spans="1:3" x14ac:dyDescent="0.3">
      <c r="A1619" t="s">
        <v>1618</v>
      </c>
      <c r="B1619">
        <v>6.1180439613341804</v>
      </c>
      <c r="C1619">
        <v>10.006823660714399</v>
      </c>
    </row>
    <row r="1620" spans="1:3" x14ac:dyDescent="0.3">
      <c r="A1620" t="s">
        <v>1619</v>
      </c>
      <c r="B1620">
        <v>6.1190310393530503</v>
      </c>
      <c r="C1620">
        <v>9.9660239507910102</v>
      </c>
    </row>
    <row r="1621" spans="1:3" x14ac:dyDescent="0.3">
      <c r="A1621" t="s">
        <v>1620</v>
      </c>
      <c r="B1621">
        <v>6.1124505192697001</v>
      </c>
      <c r="C1621">
        <v>10.0055075409396</v>
      </c>
    </row>
    <row r="1622" spans="1:3" x14ac:dyDescent="0.3">
      <c r="A1622" t="s">
        <v>1621</v>
      </c>
      <c r="B1622">
        <v>6.1190310393530503</v>
      </c>
      <c r="C1622">
        <v>9.9949785829812399</v>
      </c>
    </row>
    <row r="1623" spans="1:3" x14ac:dyDescent="0.3">
      <c r="A1623" t="s">
        <v>1622</v>
      </c>
      <c r="B1623">
        <v>6.1170568833175496</v>
      </c>
      <c r="C1623">
        <v>10.036765387393</v>
      </c>
    </row>
    <row r="1624" spans="1:3" x14ac:dyDescent="0.3">
      <c r="A1624" t="s">
        <v>1623</v>
      </c>
      <c r="B1624">
        <v>6.1216632474143804</v>
      </c>
      <c r="C1624">
        <v>10.0009011217804</v>
      </c>
    </row>
    <row r="1625" spans="1:3" x14ac:dyDescent="0.3">
      <c r="A1625" t="s">
        <v>1624</v>
      </c>
      <c r="B1625">
        <v>6.1183729873402202</v>
      </c>
      <c r="C1625">
        <v>10.000572091843599</v>
      </c>
    </row>
    <row r="1626" spans="1:3" x14ac:dyDescent="0.3">
      <c r="A1626" t="s">
        <v>1625</v>
      </c>
      <c r="B1626">
        <v>6.1170568833175496</v>
      </c>
      <c r="C1626">
        <v>9.9650368611139299</v>
      </c>
    </row>
    <row r="1627" spans="1:3" x14ac:dyDescent="0.3">
      <c r="A1627" t="s">
        <v>1626</v>
      </c>
      <c r="B1627">
        <v>6.1190310393530503</v>
      </c>
      <c r="C1627">
        <v>9.9880689545526007</v>
      </c>
    </row>
    <row r="1628" spans="1:3" x14ac:dyDescent="0.3">
      <c r="A1628" t="s">
        <v>1627</v>
      </c>
      <c r="B1628">
        <v>6.1190310393530503</v>
      </c>
      <c r="C1628">
        <v>9.9828044758729</v>
      </c>
    </row>
    <row r="1629" spans="1:3" x14ac:dyDescent="0.3">
      <c r="A1629" t="s">
        <v>1628</v>
      </c>
      <c r="B1629">
        <v>6.1216632474143804</v>
      </c>
      <c r="C1629">
        <v>9.9423337995705907</v>
      </c>
    </row>
    <row r="1630" spans="1:3" x14ac:dyDescent="0.3">
      <c r="A1630" t="s">
        <v>1629</v>
      </c>
      <c r="B1630">
        <v>6.1219922734231798</v>
      </c>
      <c r="C1630">
        <v>9.9670110404718297</v>
      </c>
    </row>
    <row r="1631" spans="1:3" x14ac:dyDescent="0.3">
      <c r="A1631" t="s">
        <v>1630</v>
      </c>
      <c r="B1631">
        <v>6.1193600653598397</v>
      </c>
      <c r="C1631">
        <v>9.9982688822974506</v>
      </c>
    </row>
    <row r="1632" spans="1:3" x14ac:dyDescent="0.3">
      <c r="A1632" t="s">
        <v>1631</v>
      </c>
      <c r="B1632">
        <v>6.1183729873402202</v>
      </c>
      <c r="C1632">
        <v>10.0147203795031</v>
      </c>
    </row>
    <row r="1633" spans="1:3" x14ac:dyDescent="0.3">
      <c r="A1633" t="s">
        <v>1632</v>
      </c>
      <c r="B1633">
        <v>6.1180439613341804</v>
      </c>
      <c r="C1633">
        <v>9.9798432066623199</v>
      </c>
    </row>
    <row r="1634" spans="1:3" x14ac:dyDescent="0.3">
      <c r="A1634" t="s">
        <v>1633</v>
      </c>
      <c r="B1634">
        <v>6.1213342214058404</v>
      </c>
      <c r="C1634">
        <v>10.0002430619072</v>
      </c>
    </row>
    <row r="1635" spans="1:3" x14ac:dyDescent="0.3">
      <c r="A1635" t="s">
        <v>1634</v>
      </c>
      <c r="B1635">
        <v>6.1173859093228504</v>
      </c>
      <c r="C1635">
        <v>9.9979398523639595</v>
      </c>
    </row>
    <row r="1636" spans="1:3" x14ac:dyDescent="0.3">
      <c r="A1636" t="s">
        <v>1635</v>
      </c>
      <c r="B1636">
        <v>6.1177149353283902</v>
      </c>
      <c r="C1636">
        <v>10.0018882115934</v>
      </c>
    </row>
    <row r="1637" spans="1:3" x14ac:dyDescent="0.3">
      <c r="A1637" t="s">
        <v>1636</v>
      </c>
      <c r="B1637">
        <v>6.1183729873402202</v>
      </c>
      <c r="C1637">
        <v>9.9436499190265106</v>
      </c>
    </row>
    <row r="1638" spans="1:3" x14ac:dyDescent="0.3">
      <c r="A1638" t="s">
        <v>1637</v>
      </c>
      <c r="B1638">
        <v>6.1193600653598397</v>
      </c>
      <c r="C1638">
        <v>10.013404259688301</v>
      </c>
    </row>
    <row r="1639" spans="1:3" x14ac:dyDescent="0.3">
      <c r="A1639" t="s">
        <v>1638</v>
      </c>
      <c r="B1639">
        <v>6.1193600653598397</v>
      </c>
      <c r="C1639">
        <v>10.008139780495901</v>
      </c>
    </row>
    <row r="1640" spans="1:3" x14ac:dyDescent="0.3">
      <c r="A1640" t="s">
        <v>1639</v>
      </c>
      <c r="B1640">
        <v>6.1203471433817196</v>
      </c>
      <c r="C1640">
        <v>9.97852708702397</v>
      </c>
    </row>
    <row r="1641" spans="1:3" x14ac:dyDescent="0.3">
      <c r="A1641" t="s">
        <v>1640</v>
      </c>
      <c r="B1641">
        <v>6.1196890913668902</v>
      </c>
      <c r="C1641">
        <v>10.0117591099292</v>
      </c>
    </row>
    <row r="1642" spans="1:3" x14ac:dyDescent="0.3">
      <c r="A1642" t="s">
        <v>1641</v>
      </c>
      <c r="B1642">
        <v>6.1117924672668602</v>
      </c>
      <c r="C1642">
        <v>10.006823660714399</v>
      </c>
    </row>
    <row r="1643" spans="1:3" x14ac:dyDescent="0.3">
      <c r="A1643" t="s">
        <v>1642</v>
      </c>
      <c r="B1643">
        <v>6.1219922734231798</v>
      </c>
      <c r="C1643">
        <v>9.9801722365729404</v>
      </c>
    </row>
    <row r="1644" spans="1:3" x14ac:dyDescent="0.3">
      <c r="A1644" t="s">
        <v>1643</v>
      </c>
      <c r="B1644">
        <v>6.1193600653598397</v>
      </c>
      <c r="C1644">
        <v>9.9956366428411503</v>
      </c>
    </row>
    <row r="1645" spans="1:3" x14ac:dyDescent="0.3">
      <c r="A1645" t="s">
        <v>1644</v>
      </c>
      <c r="B1645">
        <v>6.1170568833175496</v>
      </c>
      <c r="C1645">
        <v>10.003204331349799</v>
      </c>
    </row>
    <row r="1646" spans="1:3" x14ac:dyDescent="0.3">
      <c r="A1646" t="s">
        <v>1645</v>
      </c>
      <c r="B1646">
        <v>6.1229793514510504</v>
      </c>
      <c r="C1646">
        <v>10.0245912783266</v>
      </c>
    </row>
    <row r="1647" spans="1:3" x14ac:dyDescent="0.3">
      <c r="A1647" t="s">
        <v>1646</v>
      </c>
      <c r="B1647">
        <v>6.1187020133465104</v>
      </c>
      <c r="C1647">
        <v>10.041042777200699</v>
      </c>
    </row>
    <row r="1648" spans="1:3" x14ac:dyDescent="0.3">
      <c r="A1648" t="s">
        <v>1647</v>
      </c>
      <c r="B1648">
        <v>6.1196890913668902</v>
      </c>
      <c r="C1648">
        <v>9.9805012664839801</v>
      </c>
    </row>
    <row r="1649" spans="1:3" x14ac:dyDescent="0.3">
      <c r="A1649" t="s">
        <v>1648</v>
      </c>
      <c r="B1649">
        <v>6.1213342214058404</v>
      </c>
      <c r="C1649">
        <v>9.9910302238567006</v>
      </c>
    </row>
    <row r="1650" spans="1:3" x14ac:dyDescent="0.3">
      <c r="A1650" t="s">
        <v>1649</v>
      </c>
      <c r="B1650">
        <v>6.1236374034708803</v>
      </c>
      <c r="C1650">
        <v>10.054862037062501</v>
      </c>
    </row>
    <row r="1651" spans="1:3" x14ac:dyDescent="0.3">
      <c r="A1651" t="s">
        <v>1650</v>
      </c>
      <c r="B1651">
        <v>6.12067616938951</v>
      </c>
      <c r="C1651">
        <v>9.99333343333873</v>
      </c>
    </row>
    <row r="1652" spans="1:3" x14ac:dyDescent="0.3">
      <c r="A1652" t="s">
        <v>1651</v>
      </c>
      <c r="B1652">
        <v>6.1193600653598397</v>
      </c>
      <c r="C1652">
        <v>10.008468810442301</v>
      </c>
    </row>
    <row r="1653" spans="1:3" x14ac:dyDescent="0.3">
      <c r="A1653" t="s">
        <v>1652</v>
      </c>
      <c r="B1653">
        <v>6.12067616938951</v>
      </c>
      <c r="C1653">
        <v>9.9821464160454205</v>
      </c>
    </row>
    <row r="1654" spans="1:3" x14ac:dyDescent="0.3">
      <c r="A1654" t="s">
        <v>1653</v>
      </c>
      <c r="B1654">
        <v>6.1203471433817196</v>
      </c>
      <c r="C1654">
        <v>10.008139780495901</v>
      </c>
    </row>
    <row r="1655" spans="1:3" x14ac:dyDescent="0.3">
      <c r="A1655" t="s">
        <v>1654</v>
      </c>
      <c r="B1655">
        <v>6.1223212994322198</v>
      </c>
      <c r="C1655">
        <v>9.9939914931944909</v>
      </c>
    </row>
    <row r="1656" spans="1:3" x14ac:dyDescent="0.3">
      <c r="A1656" t="s">
        <v>1655</v>
      </c>
      <c r="B1656">
        <v>6.1203471433817196</v>
      </c>
      <c r="C1656">
        <v>10.015378439413</v>
      </c>
    </row>
    <row r="1657" spans="1:3" x14ac:dyDescent="0.3">
      <c r="A1657" t="s">
        <v>1656</v>
      </c>
      <c r="B1657">
        <v>6.1210051953975499</v>
      </c>
      <c r="C1657">
        <v>9.9808302963954407</v>
      </c>
    </row>
    <row r="1658" spans="1:3" x14ac:dyDescent="0.3">
      <c r="A1658" t="s">
        <v>1657</v>
      </c>
      <c r="B1658">
        <v>6.1249535075135597</v>
      </c>
      <c r="C1658">
        <v>9.9857657451171402</v>
      </c>
    </row>
    <row r="1659" spans="1:3" x14ac:dyDescent="0.3">
      <c r="A1659" t="s">
        <v>1658</v>
      </c>
      <c r="B1659">
        <v>6.1210051953975499</v>
      </c>
      <c r="C1659">
        <v>9.9999140319711604</v>
      </c>
    </row>
    <row r="1660" spans="1:3" x14ac:dyDescent="0.3">
      <c r="A1660" t="s">
        <v>1659</v>
      </c>
      <c r="B1660">
        <v>6.12067616938951</v>
      </c>
      <c r="C1660">
        <v>9.9943205231229904</v>
      </c>
    </row>
    <row r="1661" spans="1:3" x14ac:dyDescent="0.3">
      <c r="A1661" t="s">
        <v>1660</v>
      </c>
      <c r="B1661">
        <v>6.1187020133465104</v>
      </c>
      <c r="C1661">
        <v>10.004520451112899</v>
      </c>
    </row>
    <row r="1662" spans="1:3" x14ac:dyDescent="0.3">
      <c r="A1662" t="s">
        <v>1661</v>
      </c>
      <c r="B1662">
        <v>6.1190310393530503</v>
      </c>
      <c r="C1662">
        <v>10.006494630770099</v>
      </c>
    </row>
    <row r="1663" spans="1:3" x14ac:dyDescent="0.3">
      <c r="A1663" t="s">
        <v>1662</v>
      </c>
      <c r="B1663">
        <v>6.1180439613341804</v>
      </c>
      <c r="C1663">
        <v>9.9647078312224</v>
      </c>
    </row>
    <row r="1664" spans="1:3" x14ac:dyDescent="0.3">
      <c r="A1664" t="s">
        <v>1663</v>
      </c>
      <c r="B1664">
        <v>6.1233083774608401</v>
      </c>
      <c r="C1664">
        <v>9.9939914931944909</v>
      </c>
    </row>
    <row r="1665" spans="1:3" x14ac:dyDescent="0.3">
      <c r="A1665" t="s">
        <v>1664</v>
      </c>
      <c r="B1665">
        <v>6.1190310393530503</v>
      </c>
      <c r="C1665">
        <v>9.9949785829812399</v>
      </c>
    </row>
    <row r="1666" spans="1:3" x14ac:dyDescent="0.3">
      <c r="A1666" t="s">
        <v>1665</v>
      </c>
      <c r="B1666">
        <v>6.1219922734231798</v>
      </c>
      <c r="C1666">
        <v>9.9637207415503006</v>
      </c>
    </row>
    <row r="1667" spans="1:3" x14ac:dyDescent="0.3">
      <c r="A1667" t="s">
        <v>1666</v>
      </c>
      <c r="B1667">
        <v>6.1187020133465104</v>
      </c>
      <c r="C1667">
        <v>10.008139780495901</v>
      </c>
    </row>
    <row r="1668" spans="1:3" x14ac:dyDescent="0.3">
      <c r="A1668" t="s">
        <v>1667</v>
      </c>
      <c r="B1668">
        <v>6.1219922734231798</v>
      </c>
      <c r="C1668">
        <v>10.0041914211715</v>
      </c>
    </row>
    <row r="1669" spans="1:3" x14ac:dyDescent="0.3">
      <c r="A1669" t="s">
        <v>1668</v>
      </c>
      <c r="B1669">
        <v>6.1187020133465104</v>
      </c>
      <c r="C1669">
        <v>10.0104429901294</v>
      </c>
    </row>
    <row r="1670" spans="1:3" x14ac:dyDescent="0.3">
      <c r="A1670" t="s">
        <v>1669</v>
      </c>
      <c r="B1670">
        <v>6.1226503254415103</v>
      </c>
      <c r="C1670">
        <v>10.0535459170439</v>
      </c>
    </row>
    <row r="1671" spans="1:3" x14ac:dyDescent="0.3">
      <c r="A1671" t="s">
        <v>1670</v>
      </c>
      <c r="B1671">
        <v>6.1210051953975499</v>
      </c>
      <c r="C1671">
        <v>10.0298557578528</v>
      </c>
    </row>
    <row r="1672" spans="1:3" x14ac:dyDescent="0.3">
      <c r="A1672" t="s">
        <v>1671</v>
      </c>
      <c r="B1672">
        <v>6.1200181173741797</v>
      </c>
      <c r="C1672">
        <v>9.9847786553653197</v>
      </c>
    </row>
    <row r="1673" spans="1:3" x14ac:dyDescent="0.3">
      <c r="A1673" t="s">
        <v>1672</v>
      </c>
      <c r="B1673">
        <v>6.1187020133465104</v>
      </c>
      <c r="C1673">
        <v>10.003204331349799</v>
      </c>
    </row>
    <row r="1674" spans="1:3" x14ac:dyDescent="0.3">
      <c r="A1674" t="s">
        <v>1673</v>
      </c>
      <c r="B1674">
        <v>6.1203471433817196</v>
      </c>
      <c r="C1674">
        <v>9.9972817924982191</v>
      </c>
    </row>
    <row r="1675" spans="1:3" x14ac:dyDescent="0.3">
      <c r="A1675" t="s">
        <v>1674</v>
      </c>
      <c r="B1675">
        <v>6.1223212994322198</v>
      </c>
      <c r="C1675">
        <v>10.0120881398802</v>
      </c>
    </row>
    <row r="1676" spans="1:3" x14ac:dyDescent="0.3">
      <c r="A1676" t="s">
        <v>1675</v>
      </c>
      <c r="B1676">
        <v>6.1239664294811798</v>
      </c>
      <c r="C1676">
        <v>9.9380564113845704</v>
      </c>
    </row>
    <row r="1677" spans="1:3" x14ac:dyDescent="0.3">
      <c r="A1677" t="s">
        <v>1676</v>
      </c>
      <c r="B1677">
        <v>6.1249535075135597</v>
      </c>
      <c r="C1677">
        <v>9.9900431340849298</v>
      </c>
    </row>
    <row r="1678" spans="1:3" x14ac:dyDescent="0.3">
      <c r="A1678" t="s">
        <v>1677</v>
      </c>
      <c r="B1678">
        <v>6.1193600653598397</v>
      </c>
      <c r="C1678">
        <v>10.006165600826201</v>
      </c>
    </row>
    <row r="1679" spans="1:3" x14ac:dyDescent="0.3">
      <c r="A1679" t="s">
        <v>1678</v>
      </c>
      <c r="B1679">
        <v>6.1216632474143804</v>
      </c>
      <c r="C1679">
        <v>9.9857657451171402</v>
      </c>
    </row>
    <row r="1680" spans="1:3" x14ac:dyDescent="0.3">
      <c r="A1680" t="s">
        <v>1679</v>
      </c>
      <c r="B1680">
        <v>6.1219922734231798</v>
      </c>
      <c r="C1680">
        <v>10.008139780495901</v>
      </c>
    </row>
    <row r="1681" spans="1:3" x14ac:dyDescent="0.3">
      <c r="A1681" t="s">
        <v>1680</v>
      </c>
      <c r="B1681">
        <v>6.1249535075135597</v>
      </c>
      <c r="C1681">
        <v>9.9610885024429301</v>
      </c>
    </row>
    <row r="1682" spans="1:3" x14ac:dyDescent="0.3">
      <c r="A1682" t="s">
        <v>1681</v>
      </c>
      <c r="B1682">
        <v>6.1226503254415103</v>
      </c>
      <c r="C1682">
        <v>10.0025462714708</v>
      </c>
    </row>
    <row r="1683" spans="1:3" x14ac:dyDescent="0.3">
      <c r="A1683" t="s">
        <v>1682</v>
      </c>
      <c r="B1683">
        <v>6.1252825335248504</v>
      </c>
      <c r="C1683">
        <v>10.0535459170439</v>
      </c>
    </row>
    <row r="1684" spans="1:3" x14ac:dyDescent="0.3">
      <c r="A1684" t="s">
        <v>1683</v>
      </c>
      <c r="B1684">
        <v>6.1187020133465104</v>
      </c>
      <c r="C1684">
        <v>10.0400556872388</v>
      </c>
    </row>
    <row r="1685" spans="1:3" x14ac:dyDescent="0.3">
      <c r="A1685" t="s">
        <v>1684</v>
      </c>
      <c r="B1685">
        <v>6.1252825335248504</v>
      </c>
      <c r="C1685">
        <v>9.9883979844736093</v>
      </c>
    </row>
    <row r="1686" spans="1:3" x14ac:dyDescent="0.3">
      <c r="A1686" t="s">
        <v>1685</v>
      </c>
      <c r="B1686">
        <v>6.1213342214058404</v>
      </c>
      <c r="C1686">
        <v>9.9913592537814608</v>
      </c>
    </row>
    <row r="1687" spans="1:3" x14ac:dyDescent="0.3">
      <c r="A1687" t="s">
        <v>1686</v>
      </c>
      <c r="B1687">
        <v>6.1246244815025097</v>
      </c>
      <c r="C1687">
        <v>10.019655828867901</v>
      </c>
    </row>
    <row r="1688" spans="1:3" x14ac:dyDescent="0.3">
      <c r="A1688" t="s">
        <v>1687</v>
      </c>
      <c r="B1688">
        <v>6.1190310393530503</v>
      </c>
      <c r="C1688">
        <v>9.9798432066623199</v>
      </c>
    </row>
    <row r="1689" spans="1:3" x14ac:dyDescent="0.3">
      <c r="A1689" t="s">
        <v>1688</v>
      </c>
      <c r="B1689">
        <v>6.1187020133465104</v>
      </c>
      <c r="C1689">
        <v>10.037423447358799</v>
      </c>
    </row>
    <row r="1690" spans="1:3" x14ac:dyDescent="0.3">
      <c r="A1690" t="s">
        <v>1689</v>
      </c>
      <c r="B1690">
        <v>6.1213342214058404</v>
      </c>
      <c r="C1690">
        <v>10.006494630770099</v>
      </c>
    </row>
    <row r="1691" spans="1:3" x14ac:dyDescent="0.3">
      <c r="A1691" t="s">
        <v>1690</v>
      </c>
      <c r="B1691">
        <v>6.1223212994322198</v>
      </c>
      <c r="C1691">
        <v>9.99333343333873</v>
      </c>
    </row>
    <row r="1692" spans="1:3" x14ac:dyDescent="0.3">
      <c r="A1692" t="s">
        <v>1691</v>
      </c>
      <c r="B1692">
        <v>6.1196890913668902</v>
      </c>
      <c r="C1692">
        <v>10.0038623912305</v>
      </c>
    </row>
    <row r="1693" spans="1:3" x14ac:dyDescent="0.3">
      <c r="A1693" t="s">
        <v>1692</v>
      </c>
      <c r="B1693">
        <v>6.1262696115602298</v>
      </c>
      <c r="C1693">
        <v>9.9910302238567006</v>
      </c>
    </row>
    <row r="1694" spans="1:3" x14ac:dyDescent="0.3">
      <c r="A1694" t="s">
        <v>1693</v>
      </c>
      <c r="B1694">
        <v>6.1229793514510504</v>
      </c>
      <c r="C1694">
        <v>10.006494630770099</v>
      </c>
    </row>
    <row r="1695" spans="1:3" x14ac:dyDescent="0.3">
      <c r="A1695" t="s">
        <v>1694</v>
      </c>
      <c r="B1695">
        <v>6.1210051953975499</v>
      </c>
      <c r="C1695">
        <v>10.0275525480469</v>
      </c>
    </row>
    <row r="1696" spans="1:3" x14ac:dyDescent="0.3">
      <c r="A1696" t="s">
        <v>1695</v>
      </c>
      <c r="B1696">
        <v>6.1210051953975499</v>
      </c>
      <c r="C1696">
        <v>9.9962947027027305</v>
      </c>
    </row>
    <row r="1697" spans="1:3" x14ac:dyDescent="0.3">
      <c r="A1697" t="s">
        <v>1696</v>
      </c>
      <c r="B1697">
        <v>6.1249535075135597</v>
      </c>
      <c r="C1697">
        <v>9.9755658178619893</v>
      </c>
    </row>
    <row r="1698" spans="1:3" x14ac:dyDescent="0.3">
      <c r="A1698" t="s">
        <v>1697</v>
      </c>
      <c r="B1698">
        <v>6.1236374034708803</v>
      </c>
      <c r="C1698">
        <v>9.9821464160454205</v>
      </c>
    </row>
    <row r="1699" spans="1:3" x14ac:dyDescent="0.3">
      <c r="A1699" t="s">
        <v>1698</v>
      </c>
      <c r="B1699">
        <v>6.1213342214058404</v>
      </c>
      <c r="C1699">
        <v>9.9518756657760701</v>
      </c>
    </row>
    <row r="1700" spans="1:3" x14ac:dyDescent="0.3">
      <c r="A1700" t="s">
        <v>1699</v>
      </c>
      <c r="B1700">
        <v>6.1236374034708803</v>
      </c>
      <c r="C1700">
        <v>10.0055075409396</v>
      </c>
    </row>
    <row r="1701" spans="1:3" x14ac:dyDescent="0.3">
      <c r="A1701" t="s">
        <v>1700</v>
      </c>
      <c r="B1701">
        <v>6.1216632474143804</v>
      </c>
      <c r="C1701">
        <v>9.9949785829812399</v>
      </c>
    </row>
    <row r="1702" spans="1:3" x14ac:dyDescent="0.3">
      <c r="A1702" t="s">
        <v>1701</v>
      </c>
      <c r="B1702">
        <v>6.1256115595363898</v>
      </c>
      <c r="C1702">
        <v>9.9916882837066296</v>
      </c>
    </row>
    <row r="1703" spans="1:3" x14ac:dyDescent="0.3">
      <c r="A1703" t="s">
        <v>1702</v>
      </c>
      <c r="B1703">
        <v>6.1259405855481797</v>
      </c>
      <c r="C1703">
        <v>9.9936624632664</v>
      </c>
    </row>
    <row r="1704" spans="1:3" x14ac:dyDescent="0.3">
      <c r="A1704" t="s">
        <v>1703</v>
      </c>
      <c r="B1704">
        <v>6.1272566895978597</v>
      </c>
      <c r="C1704">
        <v>9.9841205955328505</v>
      </c>
    </row>
    <row r="1705" spans="1:3" x14ac:dyDescent="0.3">
      <c r="A1705" t="s">
        <v>1704</v>
      </c>
      <c r="B1705">
        <v>6.1262696115602298</v>
      </c>
      <c r="C1705">
        <v>9.9462821579582101</v>
      </c>
    </row>
    <row r="1706" spans="1:3" x14ac:dyDescent="0.3">
      <c r="A1706" t="s">
        <v>1705</v>
      </c>
      <c r="B1706">
        <v>6.1265986375725197</v>
      </c>
      <c r="C1706">
        <v>9.9703013394348403</v>
      </c>
    </row>
    <row r="1707" spans="1:3" x14ac:dyDescent="0.3">
      <c r="A1707" t="s">
        <v>1706</v>
      </c>
      <c r="B1707">
        <v>6.1239664294811798</v>
      </c>
      <c r="C1707">
        <v>9.9953076129109899</v>
      </c>
    </row>
    <row r="1708" spans="1:3" x14ac:dyDescent="0.3">
      <c r="A1708" t="s">
        <v>1707</v>
      </c>
      <c r="B1708">
        <v>6.1282437676377501</v>
      </c>
      <c r="C1708">
        <v>9.9874108947118199</v>
      </c>
    </row>
    <row r="1709" spans="1:3" x14ac:dyDescent="0.3">
      <c r="A1709" t="s">
        <v>1708</v>
      </c>
      <c r="B1709">
        <v>6.1265986375725197</v>
      </c>
      <c r="C1709">
        <v>10.0298557578528</v>
      </c>
    </row>
    <row r="1710" spans="1:3" x14ac:dyDescent="0.3">
      <c r="A1710" t="s">
        <v>1709</v>
      </c>
      <c r="B1710">
        <v>6.1269276635850698</v>
      </c>
      <c r="C1710">
        <v>10.014062319594901</v>
      </c>
    </row>
    <row r="1711" spans="1:3" x14ac:dyDescent="0.3">
      <c r="A1711" t="s">
        <v>1710</v>
      </c>
      <c r="B1711">
        <v>6.1256115595363898</v>
      </c>
      <c r="C1711">
        <v>9.9693142497415792</v>
      </c>
    </row>
    <row r="1712" spans="1:3" x14ac:dyDescent="0.3">
      <c r="A1712" t="s">
        <v>1711</v>
      </c>
      <c r="B1712">
        <v>6.1226503254415103</v>
      </c>
      <c r="C1712">
        <v>10.0114300799786</v>
      </c>
    </row>
    <row r="1713" spans="1:3" x14ac:dyDescent="0.3">
      <c r="A1713" t="s">
        <v>1712</v>
      </c>
      <c r="B1713">
        <v>6.1210051953975499</v>
      </c>
      <c r="C1713">
        <v>10.00353336129</v>
      </c>
    </row>
    <row r="1714" spans="1:3" x14ac:dyDescent="0.3">
      <c r="A1714" t="s">
        <v>1713</v>
      </c>
      <c r="B1714">
        <v>6.1213342214058404</v>
      </c>
      <c r="C1714">
        <v>10.0380815073263</v>
      </c>
    </row>
    <row r="1715" spans="1:3" x14ac:dyDescent="0.3">
      <c r="A1715" t="s">
        <v>1714</v>
      </c>
      <c r="B1715">
        <v>6.1226503254415103</v>
      </c>
      <c r="C1715">
        <v>9.9982688822974506</v>
      </c>
    </row>
    <row r="1716" spans="1:3" x14ac:dyDescent="0.3">
      <c r="A1716" t="s">
        <v>1715</v>
      </c>
      <c r="B1716">
        <v>6.1252825335248504</v>
      </c>
      <c r="C1716">
        <v>10.005178510997</v>
      </c>
    </row>
    <row r="1717" spans="1:3" x14ac:dyDescent="0.3">
      <c r="A1717" t="s">
        <v>1716</v>
      </c>
      <c r="B1717">
        <v>6.12067616938951</v>
      </c>
      <c r="C1717">
        <v>10.008139780495901</v>
      </c>
    </row>
    <row r="1718" spans="1:3" x14ac:dyDescent="0.3">
      <c r="A1718" t="s">
        <v>1717</v>
      </c>
      <c r="B1718">
        <v>6.1229793514510504</v>
      </c>
      <c r="C1718">
        <v>10.031171877750999</v>
      </c>
    </row>
    <row r="1719" spans="1:3" x14ac:dyDescent="0.3">
      <c r="A1719" t="s">
        <v>1718</v>
      </c>
      <c r="B1719">
        <v>6.1249535075135597</v>
      </c>
      <c r="C1719">
        <v>10.016365529281</v>
      </c>
    </row>
    <row r="1720" spans="1:3" x14ac:dyDescent="0.3">
      <c r="A1720" t="s">
        <v>1719</v>
      </c>
      <c r="B1720">
        <v>6.1285727936515499</v>
      </c>
      <c r="C1720">
        <v>9.9699723095366704</v>
      </c>
    </row>
    <row r="1721" spans="1:3" x14ac:dyDescent="0.3">
      <c r="A1721" t="s">
        <v>1720</v>
      </c>
      <c r="B1721">
        <v>6.1252825335248504</v>
      </c>
      <c r="C1721">
        <v>10.006165600826201</v>
      </c>
    </row>
    <row r="1722" spans="1:3" x14ac:dyDescent="0.3">
      <c r="A1722" t="s">
        <v>1721</v>
      </c>
      <c r="B1722">
        <v>6.1256115595363898</v>
      </c>
      <c r="C1722">
        <v>10.0150494094578</v>
      </c>
    </row>
    <row r="1723" spans="1:3" x14ac:dyDescent="0.3">
      <c r="A1723" t="s">
        <v>1722</v>
      </c>
      <c r="B1723">
        <v>6.1272566895978597</v>
      </c>
      <c r="C1723">
        <v>9.9989269421656903</v>
      </c>
    </row>
    <row r="1724" spans="1:3" x14ac:dyDescent="0.3">
      <c r="A1724" t="s">
        <v>1723</v>
      </c>
      <c r="B1724">
        <v>6.1226503254415103</v>
      </c>
      <c r="C1724">
        <v>10.041042777200699</v>
      </c>
    </row>
    <row r="1725" spans="1:3" x14ac:dyDescent="0.3">
      <c r="A1725" t="s">
        <v>1724</v>
      </c>
      <c r="B1725">
        <v>6.1275857156109099</v>
      </c>
      <c r="C1725">
        <v>9.9969527625659698</v>
      </c>
    </row>
    <row r="1726" spans="1:3" x14ac:dyDescent="0.3">
      <c r="A1726" t="s">
        <v>1725</v>
      </c>
      <c r="B1726">
        <v>6.1256115595363898</v>
      </c>
      <c r="C1726">
        <v>10.007152690659201</v>
      </c>
    </row>
    <row r="1727" spans="1:3" x14ac:dyDescent="0.3">
      <c r="A1727" t="s">
        <v>1726</v>
      </c>
      <c r="B1727">
        <v>6.1249535075135597</v>
      </c>
      <c r="C1727">
        <v>10.003204331349799</v>
      </c>
    </row>
    <row r="1728" spans="1:3" x14ac:dyDescent="0.3">
      <c r="A1728" t="s">
        <v>1727</v>
      </c>
      <c r="B1728">
        <v>6.1242954554917199</v>
      </c>
      <c r="C1728">
        <v>10.0127461997834</v>
      </c>
    </row>
    <row r="1729" spans="1:3" x14ac:dyDescent="0.3">
      <c r="A1729" t="s">
        <v>1728</v>
      </c>
      <c r="B1729">
        <v>6.1272566895978597</v>
      </c>
      <c r="C1729">
        <v>9.9679981301563707</v>
      </c>
    </row>
    <row r="1730" spans="1:3" x14ac:dyDescent="0.3">
      <c r="A1730" t="s">
        <v>1729</v>
      </c>
      <c r="B1730">
        <v>6.1242954554917199</v>
      </c>
      <c r="C1730">
        <v>9.9943205231229904</v>
      </c>
    </row>
    <row r="1731" spans="1:3" x14ac:dyDescent="0.3">
      <c r="A1731" t="s">
        <v>1730</v>
      </c>
      <c r="B1731">
        <v>6.1226503254415103</v>
      </c>
      <c r="C1731">
        <v>9.9972817924982191</v>
      </c>
    </row>
    <row r="1732" spans="1:3" x14ac:dyDescent="0.3">
      <c r="A1732" t="s">
        <v>1731</v>
      </c>
      <c r="B1732">
        <v>6.1259405855481797</v>
      </c>
      <c r="C1732">
        <v>10.006165600826201</v>
      </c>
    </row>
    <row r="1733" spans="1:3" x14ac:dyDescent="0.3">
      <c r="A1733" t="s">
        <v>1732</v>
      </c>
      <c r="B1733">
        <v>6.1239664294811798</v>
      </c>
      <c r="C1733">
        <v>10.022288068567599</v>
      </c>
    </row>
    <row r="1734" spans="1:3" x14ac:dyDescent="0.3">
      <c r="A1734" t="s">
        <v>1733</v>
      </c>
      <c r="B1734">
        <v>6.1233083774608401</v>
      </c>
      <c r="C1734">
        <v>10.0301847878267</v>
      </c>
    </row>
    <row r="1735" spans="1:3" x14ac:dyDescent="0.3">
      <c r="A1735" t="s">
        <v>1734</v>
      </c>
      <c r="B1735">
        <v>6.1229793514510504</v>
      </c>
      <c r="C1735">
        <v>10.0298557578528</v>
      </c>
    </row>
    <row r="1736" spans="1:3" x14ac:dyDescent="0.3">
      <c r="A1736" t="s">
        <v>1735</v>
      </c>
      <c r="B1736">
        <v>6.1226503254415103</v>
      </c>
      <c r="C1736">
        <v>10.006165600826201</v>
      </c>
    </row>
    <row r="1737" spans="1:3" x14ac:dyDescent="0.3">
      <c r="A1737" t="s">
        <v>1736</v>
      </c>
      <c r="B1737">
        <v>6.1242954554917199</v>
      </c>
      <c r="C1737">
        <v>9.9985979122313609</v>
      </c>
    </row>
    <row r="1738" spans="1:3" x14ac:dyDescent="0.3">
      <c r="A1738" t="s">
        <v>1737</v>
      </c>
      <c r="B1738">
        <v>6.1246244815025097</v>
      </c>
      <c r="C1738">
        <v>9.9985979122313609</v>
      </c>
    </row>
    <row r="1739" spans="1:3" x14ac:dyDescent="0.3">
      <c r="A1739" t="s">
        <v>1738</v>
      </c>
      <c r="B1739">
        <v>6.1219922734231798</v>
      </c>
      <c r="C1739">
        <v>10.010113960180499</v>
      </c>
    </row>
    <row r="1740" spans="1:3" x14ac:dyDescent="0.3">
      <c r="A1740" t="s">
        <v>1739</v>
      </c>
      <c r="B1740">
        <v>6.1246244815025097</v>
      </c>
      <c r="C1740">
        <v>9.9956366428411503</v>
      </c>
    </row>
    <row r="1741" spans="1:3" x14ac:dyDescent="0.3">
      <c r="A1741" t="s">
        <v>1740</v>
      </c>
      <c r="B1741">
        <v>6.1236374034708803</v>
      </c>
      <c r="C1741">
        <v>10.0074817206043</v>
      </c>
    </row>
    <row r="1742" spans="1:3" x14ac:dyDescent="0.3">
      <c r="A1742" t="s">
        <v>1741</v>
      </c>
      <c r="B1742">
        <v>6.1265986375725197</v>
      </c>
      <c r="C1742">
        <v>10.006494630770099</v>
      </c>
    </row>
    <row r="1743" spans="1:3" x14ac:dyDescent="0.3">
      <c r="A1743" t="s">
        <v>1742</v>
      </c>
      <c r="B1743">
        <v>6.1236374034708803</v>
      </c>
      <c r="C1743">
        <v>9.98115932630731</v>
      </c>
    </row>
    <row r="1744" spans="1:3" x14ac:dyDescent="0.3">
      <c r="A1744" t="s">
        <v>1743</v>
      </c>
      <c r="B1744">
        <v>6.1289018196655896</v>
      </c>
      <c r="C1744">
        <v>9.9880689545526007</v>
      </c>
    </row>
    <row r="1745" spans="1:3" x14ac:dyDescent="0.3">
      <c r="A1745" t="s">
        <v>1744</v>
      </c>
      <c r="B1745">
        <v>6.1262696115602298</v>
      </c>
      <c r="C1745">
        <v>10.022617098531899</v>
      </c>
    </row>
    <row r="1746" spans="1:3" x14ac:dyDescent="0.3">
      <c r="A1746" t="s">
        <v>1745</v>
      </c>
      <c r="B1746">
        <v>6.1226503254415103</v>
      </c>
      <c r="C1746">
        <v>10.000572091843599</v>
      </c>
    </row>
    <row r="1747" spans="1:3" x14ac:dyDescent="0.3">
      <c r="A1747" t="s">
        <v>1746</v>
      </c>
      <c r="B1747">
        <v>6.1272566895978597</v>
      </c>
      <c r="C1747">
        <v>10.0601265172041</v>
      </c>
    </row>
    <row r="1748" spans="1:3" x14ac:dyDescent="0.3">
      <c r="A1748" t="s">
        <v>1747</v>
      </c>
      <c r="B1748">
        <v>6.1279147416241999</v>
      </c>
      <c r="C1748">
        <v>9.9930044034114793</v>
      </c>
    </row>
    <row r="1749" spans="1:3" x14ac:dyDescent="0.3">
      <c r="A1749" t="s">
        <v>1748</v>
      </c>
      <c r="B1749">
        <v>6.1289018196655896</v>
      </c>
      <c r="C1749">
        <v>9.9926753734846407</v>
      </c>
    </row>
    <row r="1750" spans="1:3" x14ac:dyDescent="0.3">
      <c r="A1750" t="s">
        <v>1749</v>
      </c>
      <c r="B1750">
        <v>6.1289018196655896</v>
      </c>
      <c r="C1750">
        <v>9.9962947027027305</v>
      </c>
    </row>
    <row r="1751" spans="1:3" x14ac:dyDescent="0.3">
      <c r="A1751" t="s">
        <v>1750</v>
      </c>
      <c r="B1751">
        <v>6.1262696115602298</v>
      </c>
      <c r="C1751">
        <v>9.9854367151994499</v>
      </c>
    </row>
    <row r="1752" spans="1:3" x14ac:dyDescent="0.3">
      <c r="A1752" t="s">
        <v>1751</v>
      </c>
      <c r="B1752">
        <v>6.1252825335248504</v>
      </c>
      <c r="C1752">
        <v>10.0199848588289</v>
      </c>
    </row>
    <row r="1753" spans="1:3" x14ac:dyDescent="0.3">
      <c r="A1753" t="s">
        <v>1752</v>
      </c>
      <c r="B1753">
        <v>6.1239664294811798</v>
      </c>
      <c r="C1753">
        <v>9.9475982774340004</v>
      </c>
    </row>
    <row r="1754" spans="1:3" x14ac:dyDescent="0.3">
      <c r="A1754" t="s">
        <v>1753</v>
      </c>
      <c r="B1754">
        <v>6.1259405855481797</v>
      </c>
      <c r="C1754">
        <v>10.016365529281</v>
      </c>
    </row>
    <row r="1755" spans="1:3" x14ac:dyDescent="0.3">
      <c r="A1755" t="s">
        <v>1754</v>
      </c>
      <c r="B1755">
        <v>6.1259405855481797</v>
      </c>
      <c r="C1755">
        <v>9.9995850020355892</v>
      </c>
    </row>
    <row r="1756" spans="1:3" x14ac:dyDescent="0.3">
      <c r="A1756" t="s">
        <v>1755</v>
      </c>
      <c r="B1756">
        <v>6.1265986375725197</v>
      </c>
      <c r="C1756">
        <v>10.020971948714401</v>
      </c>
    </row>
    <row r="1757" spans="1:3" x14ac:dyDescent="0.3">
      <c r="A1757" t="s">
        <v>1756</v>
      </c>
      <c r="B1757">
        <v>6.1242954554917199</v>
      </c>
      <c r="C1757">
        <v>10.002217241531801</v>
      </c>
    </row>
    <row r="1758" spans="1:3" x14ac:dyDescent="0.3">
      <c r="A1758" t="s">
        <v>1757</v>
      </c>
      <c r="B1758">
        <v>6.1282437676377501</v>
      </c>
      <c r="C1758">
        <v>9.9936624632664</v>
      </c>
    </row>
    <row r="1759" spans="1:3" x14ac:dyDescent="0.3">
      <c r="A1759" t="s">
        <v>1758</v>
      </c>
      <c r="B1759">
        <v>6.1242954554917199</v>
      </c>
      <c r="C1759">
        <v>10.0120881398802</v>
      </c>
    </row>
    <row r="1760" spans="1:3" x14ac:dyDescent="0.3">
      <c r="A1760" t="s">
        <v>1759</v>
      </c>
      <c r="B1760">
        <v>6.1259405855481797</v>
      </c>
      <c r="C1760">
        <v>10.0018882115934</v>
      </c>
    </row>
    <row r="1761" spans="1:3" x14ac:dyDescent="0.3">
      <c r="A1761" t="s">
        <v>1760</v>
      </c>
      <c r="B1761">
        <v>6.1305469497395801</v>
      </c>
      <c r="C1761">
        <v>9.9969527625659698</v>
      </c>
    </row>
    <row r="1762" spans="1:3" x14ac:dyDescent="0.3">
      <c r="A1762" t="s">
        <v>1761</v>
      </c>
      <c r="B1762">
        <v>6.1262696115602298</v>
      </c>
      <c r="C1762">
        <v>9.9982688822974506</v>
      </c>
    </row>
    <row r="1763" spans="1:3" x14ac:dyDescent="0.3">
      <c r="A1763" t="s">
        <v>1762</v>
      </c>
      <c r="B1763">
        <v>6.1246244815025097</v>
      </c>
      <c r="C1763">
        <v>10.000572091843599</v>
      </c>
    </row>
    <row r="1764" spans="1:3" x14ac:dyDescent="0.3">
      <c r="A1764" t="s">
        <v>1763</v>
      </c>
      <c r="B1764">
        <v>6.1298888977092298</v>
      </c>
      <c r="C1764">
        <v>10.0479524070394</v>
      </c>
    </row>
    <row r="1765" spans="1:3" x14ac:dyDescent="0.3">
      <c r="A1765" t="s">
        <v>1764</v>
      </c>
      <c r="B1765">
        <v>6.1292308456798903</v>
      </c>
      <c r="C1765">
        <v>9.9854367151994499</v>
      </c>
    </row>
    <row r="1766" spans="1:3" x14ac:dyDescent="0.3">
      <c r="A1766" t="s">
        <v>1765</v>
      </c>
      <c r="B1766">
        <v>6.1242954554917199</v>
      </c>
      <c r="C1766">
        <v>10.0143913495488</v>
      </c>
    </row>
    <row r="1767" spans="1:3" x14ac:dyDescent="0.3">
      <c r="A1767" t="s">
        <v>1766</v>
      </c>
      <c r="B1767">
        <v>6.1312050017709296</v>
      </c>
      <c r="C1767">
        <v>10.035778297447401</v>
      </c>
    </row>
    <row r="1768" spans="1:3" x14ac:dyDescent="0.3">
      <c r="A1768" t="s">
        <v>1767</v>
      </c>
      <c r="B1768">
        <v>6.1275857156109099</v>
      </c>
      <c r="C1768">
        <v>9.9910302238567006</v>
      </c>
    </row>
    <row r="1769" spans="1:3" x14ac:dyDescent="0.3">
      <c r="A1769" t="s">
        <v>1768</v>
      </c>
      <c r="B1769">
        <v>6.1321920798198297</v>
      </c>
      <c r="C1769">
        <v>10.047294347046799</v>
      </c>
    </row>
    <row r="1770" spans="1:3" x14ac:dyDescent="0.3">
      <c r="A1770" t="s">
        <v>1769</v>
      </c>
      <c r="B1770">
        <v>6.1252825335248504</v>
      </c>
      <c r="C1770">
        <v>10.0074817206043</v>
      </c>
    </row>
    <row r="1771" spans="1:3" x14ac:dyDescent="0.3">
      <c r="A1771" t="s">
        <v>1770</v>
      </c>
      <c r="B1771">
        <v>6.1318630538032801</v>
      </c>
      <c r="C1771">
        <v>9.9907011939323596</v>
      </c>
    </row>
    <row r="1772" spans="1:3" x14ac:dyDescent="0.3">
      <c r="A1772" t="s">
        <v>1771</v>
      </c>
      <c r="B1772">
        <v>6.1305469497395801</v>
      </c>
      <c r="C1772">
        <v>10.0423588971558</v>
      </c>
    </row>
    <row r="1773" spans="1:3" x14ac:dyDescent="0.3">
      <c r="A1773" t="s">
        <v>1772</v>
      </c>
      <c r="B1773">
        <v>6.1262696115602298</v>
      </c>
      <c r="C1773">
        <v>9.9841205955328505</v>
      </c>
    </row>
    <row r="1774" spans="1:3" x14ac:dyDescent="0.3">
      <c r="A1774" t="s">
        <v>1773</v>
      </c>
      <c r="B1774">
        <v>6.1275857156109099</v>
      </c>
      <c r="C1774">
        <v>10.0018882115934</v>
      </c>
    </row>
    <row r="1775" spans="1:3" x14ac:dyDescent="0.3">
      <c r="A1775" t="s">
        <v>1774</v>
      </c>
      <c r="B1775">
        <v>6.1282437676377501</v>
      </c>
      <c r="C1775">
        <v>10.0203138887903</v>
      </c>
    </row>
    <row r="1776" spans="1:3" x14ac:dyDescent="0.3">
      <c r="A1776" t="s">
        <v>1775</v>
      </c>
      <c r="B1776">
        <v>6.1269276635850698</v>
      </c>
      <c r="C1776">
        <v>9.9976108224308806</v>
      </c>
    </row>
    <row r="1777" spans="1:3" x14ac:dyDescent="0.3">
      <c r="A1777" t="s">
        <v>1776</v>
      </c>
      <c r="B1777">
        <v>6.1272566895978597</v>
      </c>
      <c r="C1777">
        <v>9.9893850742391503</v>
      </c>
    </row>
    <row r="1778" spans="1:3" x14ac:dyDescent="0.3">
      <c r="A1778" t="s">
        <v>1777</v>
      </c>
      <c r="B1778">
        <v>6.1302179237242802</v>
      </c>
      <c r="C1778">
        <v>9.9406886502600003</v>
      </c>
    </row>
    <row r="1779" spans="1:3" x14ac:dyDescent="0.3">
      <c r="A1779" t="s">
        <v>1778</v>
      </c>
      <c r="B1779">
        <v>6.1249535075135597</v>
      </c>
      <c r="C1779">
        <v>10.0058365708827</v>
      </c>
    </row>
    <row r="1780" spans="1:3" x14ac:dyDescent="0.3">
      <c r="A1780" t="s">
        <v>1779</v>
      </c>
      <c r="B1780">
        <v>6.1265986375725197</v>
      </c>
      <c r="C1780">
        <v>10.009455900283999</v>
      </c>
    </row>
    <row r="1781" spans="1:3" x14ac:dyDescent="0.3">
      <c r="A1781" t="s">
        <v>1780</v>
      </c>
      <c r="B1781">
        <v>6.1269276635850698</v>
      </c>
      <c r="C1781">
        <v>10.0018882115934</v>
      </c>
    </row>
    <row r="1782" spans="1:3" x14ac:dyDescent="0.3">
      <c r="A1782" t="s">
        <v>1781</v>
      </c>
      <c r="B1782">
        <v>6.1272566895978597</v>
      </c>
      <c r="C1782">
        <v>9.9851076852821805</v>
      </c>
    </row>
    <row r="1783" spans="1:3" x14ac:dyDescent="0.3">
      <c r="A1783" t="s">
        <v>1782</v>
      </c>
      <c r="B1783">
        <v>6.1262696115602298</v>
      </c>
      <c r="C1783">
        <v>10.0249203082939</v>
      </c>
    </row>
    <row r="1784" spans="1:3" x14ac:dyDescent="0.3">
      <c r="A1784" t="s">
        <v>1783</v>
      </c>
      <c r="B1784">
        <v>6.1282437676377501</v>
      </c>
      <c r="C1784">
        <v>10.0012301517176</v>
      </c>
    </row>
    <row r="1785" spans="1:3" x14ac:dyDescent="0.3">
      <c r="A1785" t="s">
        <v>1784</v>
      </c>
      <c r="B1785">
        <v>6.1259405855481797</v>
      </c>
      <c r="C1785">
        <v>10.0041914211715</v>
      </c>
    </row>
    <row r="1786" spans="1:3" x14ac:dyDescent="0.3">
      <c r="A1786" t="s">
        <v>1785</v>
      </c>
      <c r="B1786">
        <v>6.1302179237242802</v>
      </c>
      <c r="C1786">
        <v>9.9926753734846407</v>
      </c>
    </row>
    <row r="1787" spans="1:3" x14ac:dyDescent="0.3">
      <c r="A1787" t="s">
        <v>1786</v>
      </c>
      <c r="B1787">
        <v>6.1259405855481797</v>
      </c>
      <c r="C1787">
        <v>10.0380815073263</v>
      </c>
    </row>
    <row r="1788" spans="1:3" x14ac:dyDescent="0.3">
      <c r="A1788" t="s">
        <v>1787</v>
      </c>
      <c r="B1788">
        <v>6.1252825335248504</v>
      </c>
      <c r="C1788">
        <v>9.9666820105778093</v>
      </c>
    </row>
    <row r="1789" spans="1:3" x14ac:dyDescent="0.3">
      <c r="A1789" t="s">
        <v>1788</v>
      </c>
      <c r="B1789">
        <v>6.1315340277869801</v>
      </c>
      <c r="C1789">
        <v>9.9607594725563793</v>
      </c>
    </row>
    <row r="1790" spans="1:3" x14ac:dyDescent="0.3">
      <c r="A1790" t="s">
        <v>1789</v>
      </c>
      <c r="B1790">
        <v>6.1315340277869801</v>
      </c>
      <c r="C1790">
        <v>9.9752367879571793</v>
      </c>
    </row>
    <row r="1791" spans="1:3" x14ac:dyDescent="0.3">
      <c r="A1791" t="s">
        <v>1790</v>
      </c>
      <c r="B1791">
        <v>6.1338372099063401</v>
      </c>
      <c r="C1791">
        <v>9.9666820105778093</v>
      </c>
    </row>
    <row r="1792" spans="1:3" x14ac:dyDescent="0.3">
      <c r="A1792" t="s">
        <v>1791</v>
      </c>
      <c r="B1792">
        <v>6.1308759757551297</v>
      </c>
      <c r="C1792">
        <v>9.9801722365729404</v>
      </c>
    </row>
    <row r="1793" spans="1:3" x14ac:dyDescent="0.3">
      <c r="A1793" t="s">
        <v>1792</v>
      </c>
      <c r="B1793">
        <v>6.1279147416241999</v>
      </c>
      <c r="C1793">
        <v>9.9808302963954407</v>
      </c>
    </row>
    <row r="1794" spans="1:3" x14ac:dyDescent="0.3">
      <c r="A1794" t="s">
        <v>1793</v>
      </c>
      <c r="B1794">
        <v>6.1292308456798903</v>
      </c>
      <c r="C1794">
        <v>10.0041914211715</v>
      </c>
    </row>
    <row r="1795" spans="1:3" x14ac:dyDescent="0.3">
      <c r="A1795" t="s">
        <v>1794</v>
      </c>
      <c r="B1795">
        <v>6.1262696115602298</v>
      </c>
      <c r="C1795">
        <v>10.0028753014101</v>
      </c>
    </row>
    <row r="1796" spans="1:3" x14ac:dyDescent="0.3">
      <c r="A1796" t="s">
        <v>1795</v>
      </c>
      <c r="B1796">
        <v>6.1262696115602298</v>
      </c>
      <c r="C1796">
        <v>10.016365529281</v>
      </c>
    </row>
    <row r="1797" spans="1:3" x14ac:dyDescent="0.3">
      <c r="A1797" t="s">
        <v>1796</v>
      </c>
      <c r="B1797">
        <v>6.1279147416241999</v>
      </c>
      <c r="C1797">
        <v>10.006165600826201</v>
      </c>
    </row>
    <row r="1798" spans="1:3" x14ac:dyDescent="0.3">
      <c r="A1798" t="s">
        <v>1797</v>
      </c>
      <c r="B1798">
        <v>6.1259405855481797</v>
      </c>
      <c r="C1798">
        <v>10.0028753014101</v>
      </c>
    </row>
    <row r="1799" spans="1:3" x14ac:dyDescent="0.3">
      <c r="A1799" t="s">
        <v>1798</v>
      </c>
      <c r="B1799">
        <v>6.1312050017709296</v>
      </c>
      <c r="C1799">
        <v>10.0502556170266</v>
      </c>
    </row>
    <row r="1800" spans="1:3" x14ac:dyDescent="0.3">
      <c r="A1800" t="s">
        <v>1799</v>
      </c>
      <c r="B1800">
        <v>6.1285727936515499</v>
      </c>
      <c r="C1800">
        <v>10.0785521985442</v>
      </c>
    </row>
    <row r="1801" spans="1:3" x14ac:dyDescent="0.3">
      <c r="A1801" t="s">
        <v>1800</v>
      </c>
      <c r="B1801">
        <v>6.1292308456798903</v>
      </c>
      <c r="C1801">
        <v>9.9989269421656903</v>
      </c>
    </row>
    <row r="1802" spans="1:3" x14ac:dyDescent="0.3">
      <c r="A1802" t="s">
        <v>1801</v>
      </c>
      <c r="B1802">
        <v>6.1285727936515499</v>
      </c>
      <c r="C1802">
        <v>9.9821464160454205</v>
      </c>
    </row>
    <row r="1803" spans="1:3" x14ac:dyDescent="0.3">
      <c r="A1803" t="s">
        <v>1802</v>
      </c>
      <c r="B1803">
        <v>6.1256115595363898</v>
      </c>
      <c r="C1803">
        <v>10.0111010500285</v>
      </c>
    </row>
    <row r="1804" spans="1:3" x14ac:dyDescent="0.3">
      <c r="A1804" t="s">
        <v>1803</v>
      </c>
      <c r="B1804">
        <v>6.1298888977092298</v>
      </c>
      <c r="C1804">
        <v>10.002217241531801</v>
      </c>
    </row>
    <row r="1805" spans="1:3" x14ac:dyDescent="0.3">
      <c r="A1805" t="s">
        <v>1804</v>
      </c>
      <c r="B1805">
        <v>6.1295598716944397</v>
      </c>
      <c r="C1805">
        <v>10.0074817206043</v>
      </c>
    </row>
    <row r="1806" spans="1:3" x14ac:dyDescent="0.3">
      <c r="A1806" t="s">
        <v>1805</v>
      </c>
      <c r="B1806">
        <v>6.1321920798198297</v>
      </c>
      <c r="C1806">
        <v>10.003204331349799</v>
      </c>
    </row>
    <row r="1807" spans="1:3" x14ac:dyDescent="0.3">
      <c r="A1807" t="s">
        <v>1806</v>
      </c>
      <c r="B1807">
        <v>6.1259405855481797</v>
      </c>
      <c r="C1807">
        <v>10.023604188427401</v>
      </c>
    </row>
    <row r="1808" spans="1:3" x14ac:dyDescent="0.3">
      <c r="A1808" t="s">
        <v>1807</v>
      </c>
      <c r="B1808">
        <v>6.1328501318536803</v>
      </c>
      <c r="C1808">
        <v>10.044662107093201</v>
      </c>
    </row>
    <row r="1809" spans="1:3" x14ac:dyDescent="0.3">
      <c r="A1809" t="s">
        <v>1808</v>
      </c>
      <c r="B1809">
        <v>6.1295598716944397</v>
      </c>
      <c r="C1809">
        <v>9.97852708702397</v>
      </c>
    </row>
    <row r="1810" spans="1:3" x14ac:dyDescent="0.3">
      <c r="A1810" t="s">
        <v>1809</v>
      </c>
      <c r="B1810">
        <v>6.1275857156109099</v>
      </c>
      <c r="C1810">
        <v>9.9995850020355892</v>
      </c>
    </row>
    <row r="1811" spans="1:3" x14ac:dyDescent="0.3">
      <c r="A1811" t="s">
        <v>1810</v>
      </c>
      <c r="B1811">
        <v>6.1318630538032801</v>
      </c>
      <c r="C1811">
        <v>9.9930044034114793</v>
      </c>
    </row>
    <row r="1812" spans="1:3" x14ac:dyDescent="0.3">
      <c r="A1812" t="s">
        <v>1811</v>
      </c>
      <c r="B1812">
        <v>6.1289018196655896</v>
      </c>
      <c r="C1812">
        <v>10.0249203082939</v>
      </c>
    </row>
    <row r="1813" spans="1:3" x14ac:dyDescent="0.3">
      <c r="A1813" t="s">
        <v>1812</v>
      </c>
      <c r="B1813">
        <v>6.1305469497395801</v>
      </c>
      <c r="C1813">
        <v>9.9923463435582196</v>
      </c>
    </row>
    <row r="1814" spans="1:3" x14ac:dyDescent="0.3">
      <c r="A1814" t="s">
        <v>1813</v>
      </c>
      <c r="B1814">
        <v>6.1285727936515499</v>
      </c>
      <c r="C1814">
        <v>10.0114300799786</v>
      </c>
    </row>
    <row r="1815" spans="1:3" x14ac:dyDescent="0.3">
      <c r="A1815" t="s">
        <v>1814</v>
      </c>
      <c r="B1815">
        <v>6.1289018196655896</v>
      </c>
      <c r="C1815">
        <v>9.9867528348726999</v>
      </c>
    </row>
    <row r="1816" spans="1:3" x14ac:dyDescent="0.3">
      <c r="A1816" t="s">
        <v>1815</v>
      </c>
      <c r="B1816">
        <v>6.1275857156109099</v>
      </c>
      <c r="C1816">
        <v>9.9887270143950406</v>
      </c>
    </row>
    <row r="1817" spans="1:3" x14ac:dyDescent="0.3">
      <c r="A1817" t="s">
        <v>1816</v>
      </c>
      <c r="B1817">
        <v>6.1295598716944397</v>
      </c>
      <c r="C1817">
        <v>9.9916882837066296</v>
      </c>
    </row>
    <row r="1818" spans="1:3" x14ac:dyDescent="0.3">
      <c r="A1818" t="s">
        <v>1817</v>
      </c>
      <c r="B1818">
        <v>6.1272566895978597</v>
      </c>
      <c r="C1818">
        <v>10.0025462714708</v>
      </c>
    </row>
    <row r="1819" spans="1:3" x14ac:dyDescent="0.3">
      <c r="A1819" t="s">
        <v>1818</v>
      </c>
      <c r="B1819">
        <v>6.1272566895978597</v>
      </c>
      <c r="C1819">
        <v>9.9880689545526007</v>
      </c>
    </row>
    <row r="1820" spans="1:3" x14ac:dyDescent="0.3">
      <c r="A1820" t="s">
        <v>1819</v>
      </c>
      <c r="B1820">
        <v>6.1308759757551297</v>
      </c>
      <c r="C1820">
        <v>10.0012301517176</v>
      </c>
    </row>
    <row r="1821" spans="1:3" x14ac:dyDescent="0.3">
      <c r="A1821" t="s">
        <v>1820</v>
      </c>
      <c r="B1821">
        <v>6.1341662359243996</v>
      </c>
      <c r="C1821">
        <v>9.9890560443168894</v>
      </c>
    </row>
    <row r="1822" spans="1:3" x14ac:dyDescent="0.3">
      <c r="A1822" t="s">
        <v>1821</v>
      </c>
      <c r="B1822">
        <v>6.1325211058366298</v>
      </c>
      <c r="C1822">
        <v>9.9624046219933007</v>
      </c>
    </row>
    <row r="1823" spans="1:3" x14ac:dyDescent="0.3">
      <c r="A1823" t="s">
        <v>1822</v>
      </c>
      <c r="B1823">
        <v>6.1443660426084596</v>
      </c>
      <c r="C1823">
        <v>10.0028753014101</v>
      </c>
    </row>
    <row r="1824" spans="1:3" x14ac:dyDescent="0.3">
      <c r="A1824" t="s">
        <v>1823</v>
      </c>
      <c r="B1824">
        <v>6.1298888977092298</v>
      </c>
      <c r="C1824">
        <v>9.9627336518819192</v>
      </c>
    </row>
    <row r="1825" spans="1:3" x14ac:dyDescent="0.3">
      <c r="A1825" t="s">
        <v>1824</v>
      </c>
      <c r="B1825">
        <v>6.1318630538032801</v>
      </c>
      <c r="C1825">
        <v>10.0018882115934</v>
      </c>
    </row>
    <row r="1826" spans="1:3" x14ac:dyDescent="0.3">
      <c r="A1826" t="s">
        <v>1825</v>
      </c>
      <c r="B1826">
        <v>6.1318630538032801</v>
      </c>
      <c r="C1826">
        <v>9.9907011939323596</v>
      </c>
    </row>
    <row r="1827" spans="1:3" x14ac:dyDescent="0.3">
      <c r="A1827" t="s">
        <v>1826</v>
      </c>
      <c r="B1827">
        <v>6.1348242879612602</v>
      </c>
      <c r="C1827">
        <v>9.9716174590316697</v>
      </c>
    </row>
    <row r="1828" spans="1:3" x14ac:dyDescent="0.3">
      <c r="A1828" t="s">
        <v>1827</v>
      </c>
      <c r="B1828">
        <v>6.1315340277869801</v>
      </c>
      <c r="C1828">
        <v>9.9995850020355892</v>
      </c>
    </row>
    <row r="1829" spans="1:3" x14ac:dyDescent="0.3">
      <c r="A1829" t="s">
        <v>1828</v>
      </c>
      <c r="B1829">
        <v>6.1298888977092298</v>
      </c>
      <c r="C1829">
        <v>9.9992559721004302</v>
      </c>
    </row>
    <row r="1830" spans="1:3" x14ac:dyDescent="0.3">
      <c r="A1830" t="s">
        <v>1829</v>
      </c>
      <c r="B1830">
        <v>6.1289018196655896</v>
      </c>
      <c r="C1830">
        <v>10.001559181655299</v>
      </c>
    </row>
    <row r="1831" spans="1:3" x14ac:dyDescent="0.3">
      <c r="A1831" t="s">
        <v>1830</v>
      </c>
      <c r="B1831">
        <v>6.1298888977092298</v>
      </c>
      <c r="C1831">
        <v>10.005178510997</v>
      </c>
    </row>
    <row r="1832" spans="1:3" x14ac:dyDescent="0.3">
      <c r="A1832" t="s">
        <v>1831</v>
      </c>
      <c r="B1832">
        <v>6.1338372099063401</v>
      </c>
      <c r="C1832">
        <v>9.9953076129109899</v>
      </c>
    </row>
    <row r="1833" spans="1:3" x14ac:dyDescent="0.3">
      <c r="A1833" t="s">
        <v>1832</v>
      </c>
      <c r="B1833">
        <v>6.1275857156109099</v>
      </c>
      <c r="C1833">
        <v>10.0048494810548</v>
      </c>
    </row>
    <row r="1834" spans="1:3" x14ac:dyDescent="0.3">
      <c r="A1834" t="s">
        <v>1833</v>
      </c>
      <c r="B1834">
        <v>6.1295598716944397</v>
      </c>
      <c r="C1834">
        <v>9.9370693218130999</v>
      </c>
    </row>
    <row r="1835" spans="1:3" x14ac:dyDescent="0.3">
      <c r="A1835" t="s">
        <v>1834</v>
      </c>
      <c r="B1835">
        <v>6.1381145481606003</v>
      </c>
      <c r="C1835">
        <v>9.9982688822974506</v>
      </c>
    </row>
    <row r="1836" spans="1:3" x14ac:dyDescent="0.3">
      <c r="A1836" t="s">
        <v>1835</v>
      </c>
      <c r="B1836">
        <v>6.1298888977092298</v>
      </c>
      <c r="C1836">
        <v>10.0028753014101</v>
      </c>
    </row>
    <row r="1837" spans="1:3" x14ac:dyDescent="0.3">
      <c r="A1837" t="s">
        <v>1836</v>
      </c>
      <c r="B1837">
        <v>6.1275857156109099</v>
      </c>
      <c r="C1837">
        <v>10.001559181655299</v>
      </c>
    </row>
    <row r="1838" spans="1:3" x14ac:dyDescent="0.3">
      <c r="A1838" t="s">
        <v>1837</v>
      </c>
      <c r="B1838">
        <v>6.1295598716944397</v>
      </c>
      <c r="C1838">
        <v>9.9907011939323596</v>
      </c>
    </row>
    <row r="1839" spans="1:3" x14ac:dyDescent="0.3">
      <c r="A1839" t="s">
        <v>1838</v>
      </c>
      <c r="B1839">
        <v>6.1272566895978597</v>
      </c>
      <c r="C1839">
        <v>9.9729335786351303</v>
      </c>
    </row>
    <row r="1840" spans="1:3" x14ac:dyDescent="0.3">
      <c r="A1840" t="s">
        <v>1839</v>
      </c>
      <c r="B1840">
        <v>6.1335081838885399</v>
      </c>
      <c r="C1840">
        <v>9.9637207415503006</v>
      </c>
    </row>
    <row r="1841" spans="1:3" x14ac:dyDescent="0.3">
      <c r="A1841" t="s">
        <v>1840</v>
      </c>
      <c r="B1841">
        <v>6.1279147416241999</v>
      </c>
      <c r="C1841">
        <v>10.00353336129</v>
      </c>
    </row>
    <row r="1842" spans="1:3" x14ac:dyDescent="0.3">
      <c r="A1842" t="s">
        <v>1841</v>
      </c>
      <c r="B1842">
        <v>6.1279147416241999</v>
      </c>
      <c r="C1842">
        <v>10.0038623912305</v>
      </c>
    </row>
    <row r="1843" spans="1:3" x14ac:dyDescent="0.3">
      <c r="A1843" t="s">
        <v>1842</v>
      </c>
      <c r="B1843">
        <v>6.1348242879612602</v>
      </c>
      <c r="C1843">
        <v>9.9699723095366704</v>
      </c>
    </row>
    <row r="1844" spans="1:3" x14ac:dyDescent="0.3">
      <c r="A1844" t="s">
        <v>1843</v>
      </c>
      <c r="B1844">
        <v>6.1331791578709902</v>
      </c>
      <c r="C1844">
        <v>9.9910302238567006</v>
      </c>
    </row>
    <row r="1845" spans="1:3" x14ac:dyDescent="0.3">
      <c r="A1845" t="s">
        <v>1844</v>
      </c>
      <c r="B1845">
        <v>6.1259405855481797</v>
      </c>
      <c r="C1845">
        <v>10.0433459871265</v>
      </c>
    </row>
    <row r="1846" spans="1:3" x14ac:dyDescent="0.3">
      <c r="A1846" t="s">
        <v>1845</v>
      </c>
      <c r="B1846">
        <v>6.1341662359243996</v>
      </c>
      <c r="C1846">
        <v>10.0150494094578</v>
      </c>
    </row>
    <row r="1847" spans="1:3" x14ac:dyDescent="0.3">
      <c r="A1847" t="s">
        <v>1846</v>
      </c>
      <c r="B1847">
        <v>6.1331791578709902</v>
      </c>
      <c r="C1847">
        <v>10.008139780495901</v>
      </c>
    </row>
    <row r="1848" spans="1:3" x14ac:dyDescent="0.3">
      <c r="A1848" t="s">
        <v>1847</v>
      </c>
      <c r="B1848">
        <v>6.1305469497395801</v>
      </c>
      <c r="C1848">
        <v>10.026894488106199</v>
      </c>
    </row>
    <row r="1849" spans="1:3" x14ac:dyDescent="0.3">
      <c r="A1849" t="s">
        <v>1848</v>
      </c>
      <c r="B1849">
        <v>6.1331791578709902</v>
      </c>
      <c r="C1849">
        <v>10.0055075409396</v>
      </c>
    </row>
    <row r="1850" spans="1:3" x14ac:dyDescent="0.3">
      <c r="A1850" t="s">
        <v>1849</v>
      </c>
      <c r="B1850">
        <v>6.1338372099063401</v>
      </c>
      <c r="C1850">
        <v>9.9752367879571793</v>
      </c>
    </row>
    <row r="1851" spans="1:3" x14ac:dyDescent="0.3">
      <c r="A1851" t="s">
        <v>1850</v>
      </c>
      <c r="B1851">
        <v>6.1315340277869801</v>
      </c>
      <c r="C1851">
        <v>9.9992559721004302</v>
      </c>
    </row>
    <row r="1852" spans="1:3" x14ac:dyDescent="0.3">
      <c r="A1852" t="s">
        <v>1851</v>
      </c>
      <c r="B1852">
        <v>6.1321920798198297</v>
      </c>
      <c r="C1852">
        <v>9.9594433530143007</v>
      </c>
    </row>
    <row r="1853" spans="1:3" x14ac:dyDescent="0.3">
      <c r="A1853" t="s">
        <v>1852</v>
      </c>
      <c r="B1853">
        <v>6.1305469497395801</v>
      </c>
      <c r="C1853">
        <v>10.006165600826201</v>
      </c>
    </row>
    <row r="1854" spans="1:3" x14ac:dyDescent="0.3">
      <c r="A1854" t="s">
        <v>1853</v>
      </c>
      <c r="B1854">
        <v>6.1292308456798903</v>
      </c>
      <c r="C1854">
        <v>9.9469402176952801</v>
      </c>
    </row>
    <row r="1855" spans="1:3" x14ac:dyDescent="0.3">
      <c r="A1855" t="s">
        <v>1854</v>
      </c>
      <c r="B1855">
        <v>6.1315340277869801</v>
      </c>
      <c r="C1855">
        <v>9.9864238049537608</v>
      </c>
    </row>
    <row r="1856" spans="1:3" x14ac:dyDescent="0.3">
      <c r="A1856" t="s">
        <v>1855</v>
      </c>
      <c r="B1856">
        <v>6.1354823399991201</v>
      </c>
      <c r="C1856">
        <v>10.064732937415901</v>
      </c>
    </row>
    <row r="1857" spans="1:3" x14ac:dyDescent="0.3">
      <c r="A1857" t="s">
        <v>1856</v>
      </c>
      <c r="B1857">
        <v>6.1292308456798903</v>
      </c>
      <c r="C1857">
        <v>9.9472692475644404</v>
      </c>
    </row>
    <row r="1858" spans="1:3" x14ac:dyDescent="0.3">
      <c r="A1858" t="s">
        <v>1857</v>
      </c>
      <c r="B1858">
        <v>6.1272566895978597</v>
      </c>
      <c r="C1858">
        <v>9.9995850020355892</v>
      </c>
    </row>
    <row r="1859" spans="1:3" x14ac:dyDescent="0.3">
      <c r="A1859" t="s">
        <v>1858</v>
      </c>
      <c r="B1859">
        <v>6.1295598716944397</v>
      </c>
      <c r="C1859">
        <v>10.0074817206043</v>
      </c>
    </row>
    <row r="1860" spans="1:3" x14ac:dyDescent="0.3">
      <c r="A1860" t="s">
        <v>1859</v>
      </c>
      <c r="B1860">
        <v>6.1354823399991201</v>
      </c>
      <c r="C1860">
        <v>9.9923463435582196</v>
      </c>
    </row>
    <row r="1861" spans="1:3" x14ac:dyDescent="0.3">
      <c r="A1861" t="s">
        <v>1860</v>
      </c>
      <c r="B1861">
        <v>6.1292308456798903</v>
      </c>
      <c r="C1861">
        <v>10.0012301517176</v>
      </c>
    </row>
    <row r="1862" spans="1:3" x14ac:dyDescent="0.3">
      <c r="A1862" t="s">
        <v>1861</v>
      </c>
      <c r="B1862">
        <v>6.1315340277869801</v>
      </c>
      <c r="C1862">
        <v>10.004520451112899</v>
      </c>
    </row>
    <row r="1863" spans="1:3" x14ac:dyDescent="0.3">
      <c r="A1863" t="s">
        <v>1862</v>
      </c>
      <c r="B1863">
        <v>6.1358113660184301</v>
      </c>
      <c r="C1863">
        <v>10.045320167079099</v>
      </c>
    </row>
    <row r="1864" spans="1:3" x14ac:dyDescent="0.3">
      <c r="A1864" t="s">
        <v>1863</v>
      </c>
      <c r="B1864">
        <v>6.1335081838885399</v>
      </c>
      <c r="C1864">
        <v>10.0213009786771</v>
      </c>
    </row>
    <row r="1865" spans="1:3" x14ac:dyDescent="0.3">
      <c r="A1865" t="s">
        <v>1864</v>
      </c>
      <c r="B1865">
        <v>6.1305469497395801</v>
      </c>
      <c r="C1865">
        <v>9.9992559721004302</v>
      </c>
    </row>
    <row r="1866" spans="1:3" x14ac:dyDescent="0.3">
      <c r="A1866" t="s">
        <v>1865</v>
      </c>
      <c r="B1866">
        <v>6.1341662359243996</v>
      </c>
      <c r="C1866">
        <v>10.007152690659201</v>
      </c>
    </row>
    <row r="1867" spans="1:3" x14ac:dyDescent="0.3">
      <c r="A1867" t="s">
        <v>1866</v>
      </c>
      <c r="B1867">
        <v>6.1354823399991201</v>
      </c>
      <c r="C1867">
        <v>9.9716174590316697</v>
      </c>
    </row>
    <row r="1868" spans="1:3" x14ac:dyDescent="0.3">
      <c r="A1868" t="s">
        <v>1867</v>
      </c>
      <c r="B1868">
        <v>6.1318630538032801</v>
      </c>
      <c r="C1868">
        <v>10.009455900283999</v>
      </c>
    </row>
    <row r="1869" spans="1:3" x14ac:dyDescent="0.3">
      <c r="A1869" t="s">
        <v>1868</v>
      </c>
      <c r="B1869">
        <v>6.1367984440778596</v>
      </c>
      <c r="C1869">
        <v>10.006823660714399</v>
      </c>
    </row>
    <row r="1870" spans="1:3" x14ac:dyDescent="0.3">
      <c r="A1870" t="s">
        <v>1869</v>
      </c>
      <c r="B1870">
        <v>6.1325211058366298</v>
      </c>
      <c r="C1870">
        <v>9.9995850020355892</v>
      </c>
    </row>
    <row r="1871" spans="1:3" x14ac:dyDescent="0.3">
      <c r="A1871" t="s">
        <v>1870</v>
      </c>
      <c r="B1871">
        <v>6.1354823399991201</v>
      </c>
      <c r="C1871">
        <v>9.9903721640084306</v>
      </c>
    </row>
    <row r="1872" spans="1:3" x14ac:dyDescent="0.3">
      <c r="A1872" t="s">
        <v>1871</v>
      </c>
      <c r="B1872">
        <v>6.1321920798198297</v>
      </c>
      <c r="C1872">
        <v>10.018339709028099</v>
      </c>
    </row>
    <row r="1873" spans="1:3" x14ac:dyDescent="0.3">
      <c r="A1873" t="s">
        <v>1872</v>
      </c>
      <c r="B1873">
        <v>6.1325211058366298</v>
      </c>
      <c r="C1873">
        <v>9.9999140319711604</v>
      </c>
    </row>
    <row r="1874" spans="1:3" x14ac:dyDescent="0.3">
      <c r="A1874" t="s">
        <v>1873</v>
      </c>
      <c r="B1874">
        <v>6.1331791578709902</v>
      </c>
      <c r="C1874">
        <v>10.006494630770099</v>
      </c>
    </row>
    <row r="1875" spans="1:3" x14ac:dyDescent="0.3">
      <c r="A1875" t="s">
        <v>1874</v>
      </c>
      <c r="B1875">
        <v>6.1239664294811798</v>
      </c>
      <c r="C1875">
        <v>10.0058365708827</v>
      </c>
    </row>
    <row r="1876" spans="1:3" x14ac:dyDescent="0.3">
      <c r="A1876" t="s">
        <v>1875</v>
      </c>
      <c r="B1876">
        <v>6.1338372099063401</v>
      </c>
      <c r="C1876">
        <v>9.9953076129109899</v>
      </c>
    </row>
    <row r="1877" spans="1:3" x14ac:dyDescent="0.3">
      <c r="A1877" t="s">
        <v>1876</v>
      </c>
      <c r="B1877">
        <v>6.1361403920379898</v>
      </c>
      <c r="C1877">
        <v>9.9880689545526007</v>
      </c>
    </row>
    <row r="1878" spans="1:3" x14ac:dyDescent="0.3">
      <c r="A1878" t="s">
        <v>1877</v>
      </c>
      <c r="B1878">
        <v>6.1374564961187303</v>
      </c>
      <c r="C1878">
        <v>9.9959656727717299</v>
      </c>
    </row>
    <row r="1879" spans="1:3" x14ac:dyDescent="0.3">
      <c r="A1879" t="s">
        <v>1878</v>
      </c>
      <c r="B1879">
        <v>6.1285727936515499</v>
      </c>
      <c r="C1879">
        <v>9.9903721640084306</v>
      </c>
    </row>
    <row r="1880" spans="1:3" x14ac:dyDescent="0.3">
      <c r="A1880" t="s">
        <v>1879</v>
      </c>
      <c r="B1880">
        <v>6.1417338344088499</v>
      </c>
      <c r="C1880">
        <v>9.9930044034114793</v>
      </c>
    </row>
    <row r="1881" spans="1:3" x14ac:dyDescent="0.3">
      <c r="A1881" t="s">
        <v>1880</v>
      </c>
      <c r="B1881">
        <v>6.1331791578709902</v>
      </c>
      <c r="C1881">
        <v>10.009784930232</v>
      </c>
    </row>
    <row r="1882" spans="1:3" x14ac:dyDescent="0.3">
      <c r="A1882" t="s">
        <v>1881</v>
      </c>
      <c r="B1882">
        <v>6.1358113660184301</v>
      </c>
      <c r="C1882">
        <v>9.9966237326341396</v>
      </c>
    </row>
    <row r="1883" spans="1:3" x14ac:dyDescent="0.3">
      <c r="A1883" t="s">
        <v>1882</v>
      </c>
      <c r="B1883">
        <v>6.1318630538032801</v>
      </c>
      <c r="C1883">
        <v>10.001559181655299</v>
      </c>
    </row>
    <row r="1884" spans="1:3" x14ac:dyDescent="0.3">
      <c r="A1884" t="s">
        <v>1883</v>
      </c>
      <c r="B1884">
        <v>6.1381145481606003</v>
      </c>
      <c r="C1884">
        <v>9.8998889506618806</v>
      </c>
    </row>
    <row r="1885" spans="1:3" x14ac:dyDescent="0.3">
      <c r="A1885" t="s">
        <v>1884</v>
      </c>
      <c r="B1885">
        <v>6.1364694180577999</v>
      </c>
      <c r="C1885">
        <v>9.9752367879571793</v>
      </c>
    </row>
    <row r="1886" spans="1:3" x14ac:dyDescent="0.3">
      <c r="A1886" t="s">
        <v>1885</v>
      </c>
      <c r="B1886">
        <v>6.1315340277869801</v>
      </c>
      <c r="C1886">
        <v>9.9995850020355892</v>
      </c>
    </row>
    <row r="1887" spans="1:3" x14ac:dyDescent="0.3">
      <c r="A1887" t="s">
        <v>1886</v>
      </c>
      <c r="B1887">
        <v>6.1364694180577999</v>
      </c>
      <c r="C1887">
        <v>10.0479524070394</v>
      </c>
    </row>
    <row r="1888" spans="1:3" x14ac:dyDescent="0.3">
      <c r="A1888" t="s">
        <v>1887</v>
      </c>
      <c r="B1888">
        <v>6.1331791578709902</v>
      </c>
      <c r="C1888">
        <v>10.0124171698316</v>
      </c>
    </row>
    <row r="1889" spans="1:3" x14ac:dyDescent="0.3">
      <c r="A1889" t="s">
        <v>1888</v>
      </c>
      <c r="B1889">
        <v>6.1400887042922498</v>
      </c>
      <c r="C1889">
        <v>10.0213009786771</v>
      </c>
    </row>
    <row r="1890" spans="1:3" x14ac:dyDescent="0.3">
      <c r="A1890" t="s">
        <v>1889</v>
      </c>
      <c r="B1890">
        <v>6.1318630538032801</v>
      </c>
      <c r="C1890">
        <v>9.9893850742391503</v>
      </c>
    </row>
    <row r="1891" spans="1:3" x14ac:dyDescent="0.3">
      <c r="A1891" t="s">
        <v>1890</v>
      </c>
      <c r="B1891">
        <v>6.1374564961187303</v>
      </c>
      <c r="C1891">
        <v>9.9545079047905904</v>
      </c>
    </row>
    <row r="1892" spans="1:3" x14ac:dyDescent="0.3">
      <c r="A1892" t="s">
        <v>1891</v>
      </c>
      <c r="B1892">
        <v>6.1344952619426998</v>
      </c>
      <c r="C1892">
        <v>9.9972817924982191</v>
      </c>
    </row>
    <row r="1893" spans="1:3" x14ac:dyDescent="0.3">
      <c r="A1893" t="s">
        <v>1892</v>
      </c>
      <c r="B1893">
        <v>6.1354823399991201</v>
      </c>
      <c r="C1893">
        <v>10.0160364993245</v>
      </c>
    </row>
    <row r="1894" spans="1:3" x14ac:dyDescent="0.3">
      <c r="A1894" t="s">
        <v>1893</v>
      </c>
      <c r="B1894">
        <v>6.1367984440778596</v>
      </c>
      <c r="C1894">
        <v>10.0476233770429</v>
      </c>
    </row>
    <row r="1895" spans="1:3" x14ac:dyDescent="0.3">
      <c r="A1895" t="s">
        <v>1894</v>
      </c>
      <c r="B1895">
        <v>6.1308759757551297</v>
      </c>
      <c r="C1895">
        <v>10.038739567295501</v>
      </c>
    </row>
    <row r="1896" spans="1:3" x14ac:dyDescent="0.3">
      <c r="A1896" t="s">
        <v>1895</v>
      </c>
      <c r="B1896">
        <v>6.1381145481606003</v>
      </c>
      <c r="C1896">
        <v>10.000572091843599</v>
      </c>
    </row>
    <row r="1897" spans="1:3" x14ac:dyDescent="0.3">
      <c r="A1897" t="s">
        <v>1896</v>
      </c>
      <c r="B1897">
        <v>6.1321920798198297</v>
      </c>
      <c r="C1897">
        <v>9.9824754459589506</v>
      </c>
    </row>
    <row r="1898" spans="1:3" x14ac:dyDescent="0.3">
      <c r="A1898" t="s">
        <v>1897</v>
      </c>
      <c r="B1898">
        <v>6.1325211058366298</v>
      </c>
      <c r="C1898">
        <v>10.003204331349799</v>
      </c>
    </row>
    <row r="1899" spans="1:3" x14ac:dyDescent="0.3">
      <c r="A1899" t="s">
        <v>1898</v>
      </c>
      <c r="B1899">
        <v>6.1312050017709296</v>
      </c>
      <c r="C1899">
        <v>10.0150494094578</v>
      </c>
    </row>
    <row r="1900" spans="1:3" x14ac:dyDescent="0.3">
      <c r="A1900" t="s">
        <v>1899</v>
      </c>
      <c r="B1900">
        <v>6.1354823399991201</v>
      </c>
      <c r="C1900">
        <v>10.001559181655299</v>
      </c>
    </row>
    <row r="1901" spans="1:3" x14ac:dyDescent="0.3">
      <c r="A1901" t="s">
        <v>1900</v>
      </c>
      <c r="B1901">
        <v>6.1341662359243996</v>
      </c>
      <c r="C1901">
        <v>10.0058365708827</v>
      </c>
    </row>
    <row r="1902" spans="1:3" x14ac:dyDescent="0.3">
      <c r="A1902" t="s">
        <v>1901</v>
      </c>
      <c r="B1902">
        <v>6.1358113660184301</v>
      </c>
      <c r="C1902">
        <v>9.9703013394348403</v>
      </c>
    </row>
    <row r="1903" spans="1:3" x14ac:dyDescent="0.3">
      <c r="A1903" t="s">
        <v>1902</v>
      </c>
      <c r="B1903">
        <v>6.1335081838885399</v>
      </c>
      <c r="C1903">
        <v>10.0117591099292</v>
      </c>
    </row>
    <row r="1904" spans="1:3" x14ac:dyDescent="0.3">
      <c r="A1904" t="s">
        <v>1903</v>
      </c>
      <c r="B1904">
        <v>6.1341662359243996</v>
      </c>
      <c r="C1904">
        <v>9.9930044034114793</v>
      </c>
    </row>
    <row r="1905" spans="1:3" x14ac:dyDescent="0.3">
      <c r="A1905" t="s">
        <v>1904</v>
      </c>
      <c r="B1905">
        <v>6.1371274700981697</v>
      </c>
      <c r="C1905">
        <v>10.0370944173757</v>
      </c>
    </row>
    <row r="1906" spans="1:3" x14ac:dyDescent="0.3">
      <c r="A1906" t="s">
        <v>1905</v>
      </c>
      <c r="B1906">
        <v>6.1351533139800702</v>
      </c>
      <c r="C1906">
        <v>9.9696432796389196</v>
      </c>
    </row>
    <row r="1907" spans="1:3" x14ac:dyDescent="0.3">
      <c r="A1907" t="s">
        <v>1906</v>
      </c>
      <c r="B1907">
        <v>6.1335081838885399</v>
      </c>
      <c r="C1907">
        <v>10.002217241531801</v>
      </c>
    </row>
    <row r="1908" spans="1:3" x14ac:dyDescent="0.3">
      <c r="A1908" t="s">
        <v>1907</v>
      </c>
      <c r="B1908">
        <v>6.1354823399991201</v>
      </c>
      <c r="C1908">
        <v>10.0012301517176</v>
      </c>
    </row>
    <row r="1909" spans="1:3" x14ac:dyDescent="0.3">
      <c r="A1909" t="s">
        <v>1908</v>
      </c>
      <c r="B1909">
        <v>6.1318630538032801</v>
      </c>
      <c r="C1909">
        <v>10.003204331349799</v>
      </c>
    </row>
    <row r="1910" spans="1:3" x14ac:dyDescent="0.3">
      <c r="A1910" t="s">
        <v>1909</v>
      </c>
      <c r="B1910">
        <v>6.1354823399991201</v>
      </c>
      <c r="C1910">
        <v>10.0074817206043</v>
      </c>
    </row>
    <row r="1911" spans="1:3" x14ac:dyDescent="0.3">
      <c r="A1911" t="s">
        <v>1910</v>
      </c>
      <c r="B1911">
        <v>6.1351533139800702</v>
      </c>
      <c r="C1911">
        <v>9.9864238049537608</v>
      </c>
    </row>
    <row r="1912" spans="1:3" x14ac:dyDescent="0.3">
      <c r="A1912" t="s">
        <v>1911</v>
      </c>
      <c r="B1912">
        <v>6.1308759757551297</v>
      </c>
      <c r="C1912">
        <v>10.076248988304799</v>
      </c>
    </row>
    <row r="1913" spans="1:3" x14ac:dyDescent="0.3">
      <c r="A1913" t="s">
        <v>1912</v>
      </c>
      <c r="B1913">
        <v>6.1354823399991201</v>
      </c>
      <c r="C1913">
        <v>9.99333343333873</v>
      </c>
    </row>
    <row r="1914" spans="1:3" x14ac:dyDescent="0.3">
      <c r="A1914" t="s">
        <v>1913</v>
      </c>
      <c r="B1914">
        <v>6.1361403920379898</v>
      </c>
      <c r="C1914">
        <v>10.004520451112899</v>
      </c>
    </row>
    <row r="1915" spans="1:3" x14ac:dyDescent="0.3">
      <c r="A1915" t="s">
        <v>1914</v>
      </c>
      <c r="B1915">
        <v>6.1387726002034801</v>
      </c>
      <c r="C1915">
        <v>9.9972817924982191</v>
      </c>
    </row>
    <row r="1916" spans="1:3" x14ac:dyDescent="0.3">
      <c r="A1916" t="s">
        <v>1915</v>
      </c>
      <c r="B1916">
        <v>6.1358113660184301</v>
      </c>
      <c r="C1916">
        <v>9.9841205955328505</v>
      </c>
    </row>
    <row r="1917" spans="1:3" x14ac:dyDescent="0.3">
      <c r="A1917" t="s">
        <v>1916</v>
      </c>
      <c r="B1917">
        <v>6.1348242879612602</v>
      </c>
      <c r="C1917">
        <v>10.028210607989401</v>
      </c>
    </row>
    <row r="1918" spans="1:3" x14ac:dyDescent="0.3">
      <c r="A1918" t="s">
        <v>1917</v>
      </c>
      <c r="B1918">
        <v>6.1394306522473601</v>
      </c>
      <c r="C1918">
        <v>9.9689852198446491</v>
      </c>
    </row>
    <row r="1919" spans="1:3" x14ac:dyDescent="0.3">
      <c r="A1919" t="s">
        <v>1918</v>
      </c>
      <c r="B1919">
        <v>6.1364694180577999</v>
      </c>
      <c r="C1919">
        <v>9.9913592537814608</v>
      </c>
    </row>
    <row r="1920" spans="1:3" x14ac:dyDescent="0.3">
      <c r="A1920" t="s">
        <v>1919</v>
      </c>
      <c r="B1920">
        <v>6.1338372099063401</v>
      </c>
      <c r="C1920">
        <v>9.9874108947118199</v>
      </c>
    </row>
    <row r="1921" spans="1:3" x14ac:dyDescent="0.3">
      <c r="A1921" t="s">
        <v>1920</v>
      </c>
      <c r="B1921">
        <v>6.1374564961187303</v>
      </c>
      <c r="C1921">
        <v>9.9788561169329402</v>
      </c>
    </row>
    <row r="1922" spans="1:3" x14ac:dyDescent="0.3">
      <c r="A1922" t="s">
        <v>1921</v>
      </c>
      <c r="B1922">
        <v>6.1391016262253002</v>
      </c>
      <c r="C1922">
        <v>9.9828044758729</v>
      </c>
    </row>
    <row r="1923" spans="1:3" x14ac:dyDescent="0.3">
      <c r="A1923" t="s">
        <v>1922</v>
      </c>
      <c r="B1923">
        <v>6.1371274700981697</v>
      </c>
      <c r="C1923">
        <v>9.9913592537814608</v>
      </c>
    </row>
    <row r="1924" spans="1:3" x14ac:dyDescent="0.3">
      <c r="A1924" t="s">
        <v>1923</v>
      </c>
      <c r="B1924">
        <v>6.1325211058366298</v>
      </c>
      <c r="C1924">
        <v>9.9505595462787504</v>
      </c>
    </row>
    <row r="1925" spans="1:3" x14ac:dyDescent="0.3">
      <c r="A1925" t="s">
        <v>1924</v>
      </c>
      <c r="B1925">
        <v>6.1338372099063401</v>
      </c>
      <c r="C1925">
        <v>9.9867528348726999</v>
      </c>
    </row>
    <row r="1926" spans="1:3" x14ac:dyDescent="0.3">
      <c r="A1926" t="s">
        <v>1925</v>
      </c>
      <c r="B1926">
        <v>6.1354823399991201</v>
      </c>
      <c r="C1926">
        <v>9.9781980571154207</v>
      </c>
    </row>
    <row r="1927" spans="1:3" x14ac:dyDescent="0.3">
      <c r="A1927" t="s">
        <v>1926</v>
      </c>
      <c r="B1927">
        <v>6.1397596782696802</v>
      </c>
      <c r="C1927">
        <v>9.9903721640084306</v>
      </c>
    </row>
    <row r="1928" spans="1:3" x14ac:dyDescent="0.3">
      <c r="A1928" t="s">
        <v>1927</v>
      </c>
      <c r="B1928">
        <v>6.1391016262253002</v>
      </c>
      <c r="C1928">
        <v>9.9653658910058702</v>
      </c>
    </row>
    <row r="1929" spans="1:3" x14ac:dyDescent="0.3">
      <c r="A1929" t="s">
        <v>1928</v>
      </c>
      <c r="B1929">
        <v>6.1331791578709902</v>
      </c>
      <c r="C1929">
        <v>10.029197697906101</v>
      </c>
    </row>
    <row r="1930" spans="1:3" x14ac:dyDescent="0.3">
      <c r="A1930" t="s">
        <v>1929</v>
      </c>
      <c r="B1930">
        <v>6.1367984440778596</v>
      </c>
      <c r="C1930">
        <v>9.9729335786351303</v>
      </c>
    </row>
    <row r="1931" spans="1:3" x14ac:dyDescent="0.3">
      <c r="A1931" t="s">
        <v>1930</v>
      </c>
      <c r="B1931">
        <v>6.1391016262253002</v>
      </c>
      <c r="C1931">
        <v>9.9913592537814608</v>
      </c>
    </row>
    <row r="1932" spans="1:3" x14ac:dyDescent="0.3">
      <c r="A1932" t="s">
        <v>1931</v>
      </c>
      <c r="B1932">
        <v>6.1354823399991201</v>
      </c>
      <c r="C1932">
        <v>9.9969527625659698</v>
      </c>
    </row>
    <row r="1933" spans="1:3" x14ac:dyDescent="0.3">
      <c r="A1933" t="s">
        <v>1932</v>
      </c>
      <c r="B1933">
        <v>6.1331791578709902</v>
      </c>
      <c r="C1933">
        <v>10.000572091843599</v>
      </c>
    </row>
    <row r="1934" spans="1:3" x14ac:dyDescent="0.3">
      <c r="A1934" t="s">
        <v>1933</v>
      </c>
      <c r="B1934">
        <v>6.1361403920379898</v>
      </c>
      <c r="C1934">
        <v>10.008139780495901</v>
      </c>
    </row>
    <row r="1935" spans="1:3" x14ac:dyDescent="0.3">
      <c r="A1935" t="s">
        <v>1934</v>
      </c>
      <c r="B1935">
        <v>6.1361403920379898</v>
      </c>
      <c r="C1935">
        <v>9.9880689545526007</v>
      </c>
    </row>
    <row r="1936" spans="1:3" x14ac:dyDescent="0.3">
      <c r="A1936" t="s">
        <v>1935</v>
      </c>
      <c r="B1936">
        <v>6.1387726002034801</v>
      </c>
      <c r="C1936">
        <v>9.9943205231229904</v>
      </c>
    </row>
    <row r="1937" spans="1:3" x14ac:dyDescent="0.3">
      <c r="A1937" t="s">
        <v>1936</v>
      </c>
      <c r="B1937">
        <v>6.1384435741819203</v>
      </c>
      <c r="C1937">
        <v>9.9798432066623199</v>
      </c>
    </row>
    <row r="1938" spans="1:3" x14ac:dyDescent="0.3">
      <c r="A1938" t="s">
        <v>1937</v>
      </c>
      <c r="B1938">
        <v>6.1348242879612602</v>
      </c>
      <c r="C1938">
        <v>10.0107720200788</v>
      </c>
    </row>
    <row r="1939" spans="1:3" x14ac:dyDescent="0.3">
      <c r="A1939" t="s">
        <v>1938</v>
      </c>
      <c r="B1939">
        <v>6.1374564961187303</v>
      </c>
      <c r="C1939">
        <v>10.004520451112899</v>
      </c>
    </row>
    <row r="1940" spans="1:3" x14ac:dyDescent="0.3">
      <c r="A1940" t="s">
        <v>1939</v>
      </c>
      <c r="B1940">
        <v>6.1397596782696802</v>
      </c>
      <c r="C1940">
        <v>9.9742496982452398</v>
      </c>
    </row>
    <row r="1941" spans="1:3" x14ac:dyDescent="0.3">
      <c r="A1941" t="s">
        <v>1940</v>
      </c>
      <c r="B1941">
        <v>6.1351533139800702</v>
      </c>
      <c r="C1941">
        <v>9.9966237326341396</v>
      </c>
    </row>
    <row r="1942" spans="1:3" x14ac:dyDescent="0.3">
      <c r="A1942" t="s">
        <v>1941</v>
      </c>
      <c r="B1942">
        <v>6.1328501318536803</v>
      </c>
      <c r="C1942">
        <v>10.0347912075056</v>
      </c>
    </row>
    <row r="1943" spans="1:3" x14ac:dyDescent="0.3">
      <c r="A1943" t="s">
        <v>1942</v>
      </c>
      <c r="B1943">
        <v>6.1331791578709902</v>
      </c>
      <c r="C1943">
        <v>9.9706303693334206</v>
      </c>
    </row>
    <row r="1944" spans="1:3" x14ac:dyDescent="0.3">
      <c r="A1944" t="s">
        <v>1943</v>
      </c>
      <c r="B1944">
        <v>6.1361403920379898</v>
      </c>
      <c r="C1944">
        <v>9.9999140319711604</v>
      </c>
    </row>
    <row r="1945" spans="1:3" x14ac:dyDescent="0.3">
      <c r="A1945" t="s">
        <v>1944</v>
      </c>
      <c r="B1945">
        <v>6.1394306522473601</v>
      </c>
      <c r="C1945">
        <v>9.9663529806841993</v>
      </c>
    </row>
    <row r="1946" spans="1:3" x14ac:dyDescent="0.3">
      <c r="A1946" t="s">
        <v>1945</v>
      </c>
      <c r="B1946">
        <v>6.1374564961187303</v>
      </c>
      <c r="C1946">
        <v>9.9923463435582196</v>
      </c>
    </row>
    <row r="1947" spans="1:3" x14ac:dyDescent="0.3">
      <c r="A1947" t="s">
        <v>1946</v>
      </c>
      <c r="B1947">
        <v>6.1354823399991201</v>
      </c>
      <c r="C1947">
        <v>10.001559181655299</v>
      </c>
    </row>
    <row r="1948" spans="1:3" x14ac:dyDescent="0.3">
      <c r="A1948" t="s">
        <v>1947</v>
      </c>
      <c r="B1948">
        <v>6.1315340277869801</v>
      </c>
      <c r="C1948">
        <v>9.9900431340849298</v>
      </c>
    </row>
    <row r="1949" spans="1:3" x14ac:dyDescent="0.3">
      <c r="A1949" t="s">
        <v>1948</v>
      </c>
      <c r="B1949">
        <v>6.1400887042922498</v>
      </c>
      <c r="C1949">
        <v>10.0390685972807</v>
      </c>
    </row>
    <row r="1950" spans="1:3" x14ac:dyDescent="0.3">
      <c r="A1950" t="s">
        <v>1949</v>
      </c>
      <c r="B1950">
        <v>6.1344952619426998</v>
      </c>
      <c r="C1950">
        <v>10.007152690659201</v>
      </c>
    </row>
    <row r="1951" spans="1:3" x14ac:dyDescent="0.3">
      <c r="A1951" t="s">
        <v>1950</v>
      </c>
      <c r="B1951">
        <v>6.1354823399991201</v>
      </c>
      <c r="C1951">
        <v>9.9446370086227898</v>
      </c>
    </row>
    <row r="1952" spans="1:3" x14ac:dyDescent="0.3">
      <c r="A1952" t="s">
        <v>1951</v>
      </c>
      <c r="B1952">
        <v>6.1358113660184301</v>
      </c>
      <c r="C1952">
        <v>10.016365529281</v>
      </c>
    </row>
    <row r="1953" spans="1:3" x14ac:dyDescent="0.3">
      <c r="A1953" t="s">
        <v>1952</v>
      </c>
      <c r="B1953">
        <v>6.1361403920379898</v>
      </c>
      <c r="C1953">
        <v>10.016365529281</v>
      </c>
    </row>
    <row r="1954" spans="1:3" x14ac:dyDescent="0.3">
      <c r="A1954" t="s">
        <v>1953</v>
      </c>
      <c r="B1954">
        <v>6.1344952619426998</v>
      </c>
      <c r="C1954">
        <v>9.9433208891619103</v>
      </c>
    </row>
    <row r="1955" spans="1:3" x14ac:dyDescent="0.3">
      <c r="A1955" t="s">
        <v>1954</v>
      </c>
      <c r="B1955">
        <v>6.1341662359243996</v>
      </c>
      <c r="C1955">
        <v>10.0028753014101</v>
      </c>
    </row>
    <row r="1956" spans="1:3" x14ac:dyDescent="0.3">
      <c r="A1956" t="s">
        <v>1955</v>
      </c>
      <c r="B1956">
        <v>6.1400887042922498</v>
      </c>
      <c r="C1956">
        <v>9.9716174590316697</v>
      </c>
    </row>
    <row r="1957" spans="1:3" x14ac:dyDescent="0.3">
      <c r="A1957" t="s">
        <v>1956</v>
      </c>
      <c r="B1957">
        <v>6.1407467563381397</v>
      </c>
      <c r="C1957">
        <v>9.9762238776728598</v>
      </c>
    </row>
    <row r="1958" spans="1:3" x14ac:dyDescent="0.3">
      <c r="A1958" t="s">
        <v>1957</v>
      </c>
      <c r="B1958">
        <v>6.1371274700981697</v>
      </c>
      <c r="C1958">
        <v>10.000572091843599</v>
      </c>
    </row>
    <row r="1959" spans="1:3" x14ac:dyDescent="0.3">
      <c r="A1959" t="s">
        <v>1958</v>
      </c>
      <c r="B1959">
        <v>6.1367984440778596</v>
      </c>
      <c r="C1959">
        <v>10.0074817206043</v>
      </c>
    </row>
    <row r="1960" spans="1:3" x14ac:dyDescent="0.3">
      <c r="A1960" t="s">
        <v>1959</v>
      </c>
      <c r="B1960">
        <v>6.1361403920379898</v>
      </c>
      <c r="C1960">
        <v>9.9969527625659698</v>
      </c>
    </row>
    <row r="1961" spans="1:3" x14ac:dyDescent="0.3">
      <c r="A1961" t="s">
        <v>1960</v>
      </c>
      <c r="B1961">
        <v>6.1344952619426998</v>
      </c>
      <c r="C1961">
        <v>10.0157074693686</v>
      </c>
    </row>
    <row r="1962" spans="1:3" x14ac:dyDescent="0.3">
      <c r="A1962" t="s">
        <v>1961</v>
      </c>
      <c r="B1962">
        <v>6.1364694180577999</v>
      </c>
      <c r="C1962">
        <v>9.9956366428411503</v>
      </c>
    </row>
    <row r="1963" spans="1:3" x14ac:dyDescent="0.3">
      <c r="A1963" t="s">
        <v>1962</v>
      </c>
      <c r="B1963">
        <v>6.1351533139800702</v>
      </c>
      <c r="C1963">
        <v>10.002217241531801</v>
      </c>
    </row>
    <row r="1964" spans="1:3" x14ac:dyDescent="0.3">
      <c r="A1964" t="s">
        <v>1963</v>
      </c>
      <c r="B1964">
        <v>6.1377855221395397</v>
      </c>
      <c r="C1964">
        <v>10.016365529281</v>
      </c>
    </row>
    <row r="1965" spans="1:3" x14ac:dyDescent="0.3">
      <c r="A1965" t="s">
        <v>1964</v>
      </c>
      <c r="B1965">
        <v>6.1367984440778596</v>
      </c>
      <c r="C1965">
        <v>9.9949785829812399</v>
      </c>
    </row>
    <row r="1966" spans="1:3" x14ac:dyDescent="0.3">
      <c r="A1966" t="s">
        <v>1965</v>
      </c>
      <c r="B1966">
        <v>6.1351533139800702</v>
      </c>
      <c r="C1966">
        <v>9.9798432066623199</v>
      </c>
    </row>
    <row r="1967" spans="1:3" x14ac:dyDescent="0.3">
      <c r="A1967" t="s">
        <v>1966</v>
      </c>
      <c r="B1967">
        <v>6.1384435741819203</v>
      </c>
      <c r="C1967">
        <v>9.9874108947118199</v>
      </c>
    </row>
    <row r="1968" spans="1:3" x14ac:dyDescent="0.3">
      <c r="A1968" t="s">
        <v>1967</v>
      </c>
      <c r="B1968">
        <v>6.1400887042922498</v>
      </c>
      <c r="C1968">
        <v>10.0259073981982</v>
      </c>
    </row>
    <row r="1969" spans="1:3" x14ac:dyDescent="0.3">
      <c r="A1969" t="s">
        <v>1968</v>
      </c>
      <c r="B1969">
        <v>6.1377855221395397</v>
      </c>
      <c r="C1969">
        <v>9.9706303693334206</v>
      </c>
    </row>
    <row r="1970" spans="1:3" x14ac:dyDescent="0.3">
      <c r="A1970" t="s">
        <v>1969</v>
      </c>
      <c r="B1970">
        <v>6.1361403920379898</v>
      </c>
      <c r="C1970">
        <v>10.0104429901294</v>
      </c>
    </row>
    <row r="1971" spans="1:3" x14ac:dyDescent="0.3">
      <c r="A1971" t="s">
        <v>1970</v>
      </c>
      <c r="B1971">
        <v>6.1351533139800702</v>
      </c>
      <c r="C1971">
        <v>10.0048494810548</v>
      </c>
    </row>
    <row r="1972" spans="1:3" x14ac:dyDescent="0.3">
      <c r="A1972" t="s">
        <v>1971</v>
      </c>
      <c r="B1972">
        <v>6.1391016262253002</v>
      </c>
      <c r="C1972">
        <v>9.9851076852821805</v>
      </c>
    </row>
    <row r="1973" spans="1:3" x14ac:dyDescent="0.3">
      <c r="A1973" t="s">
        <v>1972</v>
      </c>
      <c r="B1973">
        <v>6.1361403920379898</v>
      </c>
      <c r="C1973">
        <v>10.000572091843599</v>
      </c>
    </row>
    <row r="1974" spans="1:3" x14ac:dyDescent="0.3">
      <c r="A1974" t="s">
        <v>1973</v>
      </c>
      <c r="B1974">
        <v>6.1384435741819203</v>
      </c>
      <c r="C1974">
        <v>9.9953076129109899</v>
      </c>
    </row>
    <row r="1975" spans="1:3" x14ac:dyDescent="0.3">
      <c r="A1975" t="s">
        <v>1974</v>
      </c>
      <c r="B1975">
        <v>6.1384435741819203</v>
      </c>
      <c r="C1975">
        <v>9.9926753734846407</v>
      </c>
    </row>
    <row r="1976" spans="1:3" x14ac:dyDescent="0.3">
      <c r="A1976" t="s">
        <v>1975</v>
      </c>
      <c r="B1976">
        <v>6.1381145481606003</v>
      </c>
      <c r="C1976">
        <v>9.9841205955328505</v>
      </c>
    </row>
    <row r="1977" spans="1:3" x14ac:dyDescent="0.3">
      <c r="A1977" t="s">
        <v>1976</v>
      </c>
      <c r="B1977">
        <v>6.1367984440778596</v>
      </c>
      <c r="C1977">
        <v>9.9870818647920494</v>
      </c>
    </row>
    <row r="1978" spans="1:3" x14ac:dyDescent="0.3">
      <c r="A1978" t="s">
        <v>1977</v>
      </c>
      <c r="B1978">
        <v>6.1354823399991201</v>
      </c>
      <c r="C1978">
        <v>10.0466362870559</v>
      </c>
    </row>
    <row r="1979" spans="1:3" x14ac:dyDescent="0.3">
      <c r="A1979" t="s">
        <v>1978</v>
      </c>
      <c r="B1979">
        <v>6.1374564961187303</v>
      </c>
      <c r="C1979">
        <v>9.97852708702397</v>
      </c>
    </row>
    <row r="1980" spans="1:3" x14ac:dyDescent="0.3">
      <c r="A1980" t="s">
        <v>1979</v>
      </c>
      <c r="B1980">
        <v>6.1381145481606003</v>
      </c>
      <c r="C1980">
        <v>10.006494630770099</v>
      </c>
    </row>
    <row r="1981" spans="1:3" x14ac:dyDescent="0.3">
      <c r="A1981" t="s">
        <v>1980</v>
      </c>
      <c r="B1981">
        <v>6.1427209124818196</v>
      </c>
      <c r="C1981">
        <v>9.9630626817709693</v>
      </c>
    </row>
    <row r="1982" spans="1:3" x14ac:dyDescent="0.3">
      <c r="A1982" t="s">
        <v>1981</v>
      </c>
      <c r="B1982">
        <v>6.1397596782696802</v>
      </c>
      <c r="C1982">
        <v>9.9926753734846407</v>
      </c>
    </row>
    <row r="1983" spans="1:3" x14ac:dyDescent="0.3">
      <c r="A1983" t="s">
        <v>1982</v>
      </c>
      <c r="B1983">
        <v>6.1361403920379898</v>
      </c>
      <c r="C1983">
        <v>10.003204331349799</v>
      </c>
    </row>
    <row r="1984" spans="1:3" x14ac:dyDescent="0.3">
      <c r="A1984" t="s">
        <v>1983</v>
      </c>
      <c r="B1984">
        <v>6.1400887042922498</v>
      </c>
      <c r="C1984">
        <v>10.0245912783266</v>
      </c>
    </row>
    <row r="1985" spans="1:3" x14ac:dyDescent="0.3">
      <c r="A1985" t="s">
        <v>1984</v>
      </c>
      <c r="B1985">
        <v>6.1387726002034801</v>
      </c>
      <c r="C1985">
        <v>9.9739206683420907</v>
      </c>
    </row>
    <row r="1986" spans="1:3" x14ac:dyDescent="0.3">
      <c r="A1986" t="s">
        <v>1985</v>
      </c>
      <c r="B1986">
        <v>6.1414048083850297</v>
      </c>
      <c r="C1986">
        <v>10.009784930232</v>
      </c>
    </row>
    <row r="1987" spans="1:3" x14ac:dyDescent="0.3">
      <c r="A1987" t="s">
        <v>1986</v>
      </c>
      <c r="B1987">
        <v>6.1423918864572498</v>
      </c>
      <c r="C1987">
        <v>10.008468810442301</v>
      </c>
    </row>
    <row r="1988" spans="1:3" x14ac:dyDescent="0.3">
      <c r="A1988" t="s">
        <v>1987</v>
      </c>
      <c r="B1988">
        <v>6.1400887042922498</v>
      </c>
      <c r="C1988">
        <v>10.006823660714399</v>
      </c>
    </row>
    <row r="1989" spans="1:3" x14ac:dyDescent="0.3">
      <c r="A1989" t="s">
        <v>1988</v>
      </c>
      <c r="B1989">
        <v>6.1427209124818196</v>
      </c>
      <c r="C1989">
        <v>9.9676691002611104</v>
      </c>
    </row>
    <row r="1990" spans="1:3" x14ac:dyDescent="0.3">
      <c r="A1990" t="s">
        <v>1989</v>
      </c>
      <c r="B1990">
        <v>6.1351533139800702</v>
      </c>
      <c r="C1990">
        <v>9.9916882837066296</v>
      </c>
    </row>
    <row r="1991" spans="1:3" x14ac:dyDescent="0.3">
      <c r="A1991" t="s">
        <v>1990</v>
      </c>
      <c r="B1991">
        <v>6.1430499385066497</v>
      </c>
      <c r="C1991">
        <v>9.9930044034114793</v>
      </c>
    </row>
    <row r="1992" spans="1:3" x14ac:dyDescent="0.3">
      <c r="A1992" t="s">
        <v>1991</v>
      </c>
      <c r="B1992">
        <v>6.1414048083850297</v>
      </c>
      <c r="C1992">
        <v>10.0002430619072</v>
      </c>
    </row>
    <row r="1993" spans="1:3" x14ac:dyDescent="0.3">
      <c r="A1993" t="s">
        <v>1992</v>
      </c>
      <c r="B1993">
        <v>6.1394306522473601</v>
      </c>
      <c r="C1993">
        <v>9.99333343333873</v>
      </c>
    </row>
    <row r="1994" spans="1:3" x14ac:dyDescent="0.3">
      <c r="A1994" t="s">
        <v>1993</v>
      </c>
      <c r="B1994">
        <v>6.1417338344088499</v>
      </c>
      <c r="C1994">
        <v>9.9907011939323596</v>
      </c>
    </row>
    <row r="1995" spans="1:3" x14ac:dyDescent="0.3">
      <c r="A1995" t="s">
        <v>1994</v>
      </c>
      <c r="B1995">
        <v>6.1410757823614599</v>
      </c>
      <c r="C1995">
        <v>9.9966237326341396</v>
      </c>
    </row>
    <row r="1996" spans="1:3" x14ac:dyDescent="0.3">
      <c r="A1996" t="s">
        <v>1995</v>
      </c>
      <c r="B1996">
        <v>6.1427209124818196</v>
      </c>
      <c r="C1996">
        <v>9.9535208151570398</v>
      </c>
    </row>
    <row r="1997" spans="1:3" x14ac:dyDescent="0.3">
      <c r="A1997" t="s">
        <v>1996</v>
      </c>
      <c r="B1997">
        <v>6.1381145481606003</v>
      </c>
      <c r="C1997">
        <v>9.9930044034114793</v>
      </c>
    </row>
    <row r="1998" spans="1:3" x14ac:dyDescent="0.3">
      <c r="A1998" t="s">
        <v>1997</v>
      </c>
      <c r="B1998">
        <v>6.1397596782696802</v>
      </c>
      <c r="C1998">
        <v>10.009455900283999</v>
      </c>
    </row>
    <row r="1999" spans="1:3" x14ac:dyDescent="0.3">
      <c r="A1999" t="s">
        <v>1998</v>
      </c>
      <c r="B1999">
        <v>6.1397596782696802</v>
      </c>
      <c r="C1999">
        <v>9.9943205231229904</v>
      </c>
    </row>
    <row r="2000" spans="1:3" x14ac:dyDescent="0.3">
      <c r="A2000" t="s">
        <v>1999</v>
      </c>
      <c r="B2000">
        <v>6.1400887042922498</v>
      </c>
      <c r="C2000">
        <v>9.9900431340849298</v>
      </c>
    </row>
    <row r="2001" spans="1:3" x14ac:dyDescent="0.3">
      <c r="A2001" t="s">
        <v>2000</v>
      </c>
      <c r="B2001">
        <v>6.1437079905570497</v>
      </c>
      <c r="C2001">
        <v>9.9805012664839801</v>
      </c>
    </row>
    <row r="2002" spans="1:3" x14ac:dyDescent="0.3">
      <c r="A2002" t="s">
        <v>2001</v>
      </c>
      <c r="B2002">
        <v>6.1410757823614599</v>
      </c>
      <c r="C2002">
        <v>10.029197697906101</v>
      </c>
    </row>
    <row r="2003" spans="1:3" x14ac:dyDescent="0.3">
      <c r="A2003" t="s">
        <v>2002</v>
      </c>
      <c r="B2003">
        <v>6.1430499385066497</v>
      </c>
      <c r="C2003">
        <v>9.9696432796389196</v>
      </c>
    </row>
    <row r="2004" spans="1:3" x14ac:dyDescent="0.3">
      <c r="A2004" t="s">
        <v>2003</v>
      </c>
      <c r="B2004">
        <v>6.1377855221395397</v>
      </c>
      <c r="C2004">
        <v>10.0186687389875</v>
      </c>
    </row>
    <row r="2005" spans="1:3" x14ac:dyDescent="0.3">
      <c r="A2005" t="s">
        <v>2004</v>
      </c>
      <c r="B2005">
        <v>6.1391016262253002</v>
      </c>
      <c r="C2005">
        <v>10.0249203082939</v>
      </c>
    </row>
    <row r="2006" spans="1:3" x14ac:dyDescent="0.3">
      <c r="A2006" t="s">
        <v>2005</v>
      </c>
      <c r="B2006">
        <v>6.1427209124818196</v>
      </c>
      <c r="C2006">
        <v>9.97753999729958</v>
      </c>
    </row>
    <row r="2007" spans="1:3" x14ac:dyDescent="0.3">
      <c r="A2007" t="s">
        <v>2006</v>
      </c>
      <c r="B2007">
        <v>6.1410757823614599</v>
      </c>
      <c r="C2007">
        <v>10.006494630770099</v>
      </c>
    </row>
    <row r="2008" spans="1:3" x14ac:dyDescent="0.3">
      <c r="A2008" t="s">
        <v>2007</v>
      </c>
      <c r="B2008">
        <v>6.1437079905570497</v>
      </c>
      <c r="C2008">
        <v>9.9350951426813499</v>
      </c>
    </row>
    <row r="2009" spans="1:3" x14ac:dyDescent="0.3">
      <c r="A2009" t="s">
        <v>2008</v>
      </c>
      <c r="B2009">
        <v>6.1407467563381397</v>
      </c>
      <c r="C2009">
        <v>9.9943205231229904</v>
      </c>
    </row>
    <row r="2010" spans="1:3" x14ac:dyDescent="0.3">
      <c r="A2010" t="s">
        <v>2009</v>
      </c>
      <c r="B2010">
        <v>6.1430499385066497</v>
      </c>
      <c r="C2010">
        <v>10.014062319594901</v>
      </c>
    </row>
    <row r="2011" spans="1:3" x14ac:dyDescent="0.3">
      <c r="A2011" t="s">
        <v>2010</v>
      </c>
      <c r="B2011">
        <v>6.1331791578709902</v>
      </c>
      <c r="C2011">
        <v>10.0012301517176</v>
      </c>
    </row>
    <row r="2012" spans="1:3" x14ac:dyDescent="0.3">
      <c r="A2012" t="s">
        <v>2011</v>
      </c>
      <c r="B2012">
        <v>6.1417338344088499</v>
      </c>
      <c r="C2012">
        <v>9.9870818647920494</v>
      </c>
    </row>
    <row r="2013" spans="1:3" x14ac:dyDescent="0.3">
      <c r="A2013" t="s">
        <v>2012</v>
      </c>
      <c r="B2013">
        <v>6.1391016262253002</v>
      </c>
      <c r="C2013">
        <v>10.009126870336299</v>
      </c>
    </row>
    <row r="2014" spans="1:3" x14ac:dyDescent="0.3">
      <c r="A2014" t="s">
        <v>2013</v>
      </c>
      <c r="B2014">
        <v>6.1377855221395397</v>
      </c>
      <c r="C2014">
        <v>10.0107720200788</v>
      </c>
    </row>
    <row r="2015" spans="1:3" x14ac:dyDescent="0.3">
      <c r="A2015" t="s">
        <v>2014</v>
      </c>
      <c r="B2015">
        <v>6.14041773031507</v>
      </c>
      <c r="C2015">
        <v>9.9989269421656903</v>
      </c>
    </row>
    <row r="2016" spans="1:3" x14ac:dyDescent="0.3">
      <c r="A2016" t="s">
        <v>2015</v>
      </c>
      <c r="B2016">
        <v>6.1381145481606003</v>
      </c>
      <c r="C2016">
        <v>10.001559181655299</v>
      </c>
    </row>
    <row r="2017" spans="1:3" x14ac:dyDescent="0.3">
      <c r="A2017" t="s">
        <v>2016</v>
      </c>
      <c r="B2017">
        <v>6.1417338344088499</v>
      </c>
      <c r="C2017">
        <v>10.0249203082939</v>
      </c>
    </row>
    <row r="2018" spans="1:3" x14ac:dyDescent="0.3">
      <c r="A2018" t="s">
        <v>2017</v>
      </c>
      <c r="B2018">
        <v>6.1374564961187303</v>
      </c>
      <c r="C2018">
        <v>10.001559181655299</v>
      </c>
    </row>
    <row r="2019" spans="1:3" x14ac:dyDescent="0.3">
      <c r="A2019" t="s">
        <v>2018</v>
      </c>
      <c r="B2019">
        <v>6.1420628604329197</v>
      </c>
      <c r="C2019">
        <v>10.0157074693686</v>
      </c>
    </row>
    <row r="2020" spans="1:3" x14ac:dyDescent="0.3">
      <c r="A2020" t="s">
        <v>2019</v>
      </c>
      <c r="B2020">
        <v>6.1400887042922498</v>
      </c>
      <c r="C2020">
        <v>10.0426879271456</v>
      </c>
    </row>
    <row r="2021" spans="1:3" x14ac:dyDescent="0.3">
      <c r="A2021" t="s">
        <v>2020</v>
      </c>
      <c r="B2021">
        <v>6.1391016262253002</v>
      </c>
      <c r="C2021">
        <v>10.009784930232</v>
      </c>
    </row>
    <row r="2022" spans="1:3" x14ac:dyDescent="0.3">
      <c r="A2022" t="s">
        <v>2021</v>
      </c>
      <c r="B2022">
        <v>6.1430499385066497</v>
      </c>
      <c r="C2022">
        <v>10.032487997655901</v>
      </c>
    </row>
    <row r="2023" spans="1:3" x14ac:dyDescent="0.3">
      <c r="A2023" t="s">
        <v>2022</v>
      </c>
      <c r="B2023">
        <v>6.1427209124818196</v>
      </c>
      <c r="C2023">
        <v>10.0025462714708</v>
      </c>
    </row>
    <row r="2024" spans="1:3" x14ac:dyDescent="0.3">
      <c r="A2024" t="s">
        <v>2023</v>
      </c>
      <c r="B2024">
        <v>6.1400887042922498</v>
      </c>
      <c r="C2024">
        <v>9.9989269421656903</v>
      </c>
    </row>
    <row r="2025" spans="1:3" x14ac:dyDescent="0.3">
      <c r="A2025" t="s">
        <v>2024</v>
      </c>
      <c r="B2025">
        <v>6.1420628604329197</v>
      </c>
      <c r="C2025">
        <v>10.018339709028099</v>
      </c>
    </row>
    <row r="2026" spans="1:3" x14ac:dyDescent="0.3">
      <c r="A2026" t="s">
        <v>2025</v>
      </c>
      <c r="B2026">
        <v>6.1420628604329197</v>
      </c>
      <c r="C2026">
        <v>9.9913592537814608</v>
      </c>
    </row>
    <row r="2027" spans="1:3" x14ac:dyDescent="0.3">
      <c r="A2027" t="s">
        <v>2026</v>
      </c>
      <c r="B2027">
        <v>6.1387726002034801</v>
      </c>
      <c r="C2027">
        <v>10.0364363574107</v>
      </c>
    </row>
    <row r="2028" spans="1:3" x14ac:dyDescent="0.3">
      <c r="A2028" t="s">
        <v>2027</v>
      </c>
      <c r="B2028">
        <v>6.1387726002034801</v>
      </c>
      <c r="C2028">
        <v>10.0127461997834</v>
      </c>
    </row>
    <row r="2029" spans="1:3" x14ac:dyDescent="0.3">
      <c r="A2029" t="s">
        <v>2028</v>
      </c>
      <c r="B2029">
        <v>6.1387726002034801</v>
      </c>
      <c r="C2029">
        <v>10.000572091843599</v>
      </c>
    </row>
    <row r="2030" spans="1:3" x14ac:dyDescent="0.3">
      <c r="A2030" t="s">
        <v>2029</v>
      </c>
      <c r="B2030">
        <v>6.1542368235001703</v>
      </c>
      <c r="C2030">
        <v>10.00353336129</v>
      </c>
    </row>
    <row r="2031" spans="1:3" x14ac:dyDescent="0.3">
      <c r="A2031" t="s">
        <v>2030</v>
      </c>
      <c r="B2031">
        <v>6.1400887042922498</v>
      </c>
      <c r="C2031">
        <v>9.9930044034114793</v>
      </c>
    </row>
    <row r="2032" spans="1:3" x14ac:dyDescent="0.3">
      <c r="A2032" t="s">
        <v>2031</v>
      </c>
      <c r="B2032">
        <v>6.1414048083850297</v>
      </c>
      <c r="C2032">
        <v>9.9831335057872597</v>
      </c>
    </row>
    <row r="2033" spans="1:3" x14ac:dyDescent="0.3">
      <c r="A2033" t="s">
        <v>2032</v>
      </c>
      <c r="B2033">
        <v>6.1387726002034801</v>
      </c>
      <c r="C2033">
        <v>10.0469653170511</v>
      </c>
    </row>
    <row r="2034" spans="1:3" x14ac:dyDescent="0.3">
      <c r="A2034" t="s">
        <v>2033</v>
      </c>
      <c r="B2034">
        <v>6.1440370165826304</v>
      </c>
      <c r="C2034">
        <v>9.9999140319711604</v>
      </c>
    </row>
    <row r="2035" spans="1:3" x14ac:dyDescent="0.3">
      <c r="A2035" t="s">
        <v>2034</v>
      </c>
      <c r="B2035">
        <v>6.1407467563381397</v>
      </c>
      <c r="C2035">
        <v>9.9801722365729404</v>
      </c>
    </row>
    <row r="2036" spans="1:3" x14ac:dyDescent="0.3">
      <c r="A2036" t="s">
        <v>2035</v>
      </c>
      <c r="B2036">
        <v>6.1400887042922498</v>
      </c>
      <c r="C2036">
        <v>10.076248988304799</v>
      </c>
    </row>
    <row r="2037" spans="1:3" x14ac:dyDescent="0.3">
      <c r="A2037" t="s">
        <v>2036</v>
      </c>
      <c r="B2037">
        <v>6.1427209124818196</v>
      </c>
      <c r="C2037">
        <v>10.004520451112899</v>
      </c>
    </row>
    <row r="2038" spans="1:3" x14ac:dyDescent="0.3">
      <c r="A2038" t="s">
        <v>2037</v>
      </c>
      <c r="B2038">
        <v>6.1450240946608803</v>
      </c>
      <c r="C2038">
        <v>9.9538498450344797</v>
      </c>
    </row>
    <row r="2039" spans="1:3" x14ac:dyDescent="0.3">
      <c r="A2039" t="s">
        <v>2038</v>
      </c>
      <c r="B2039">
        <v>6.1407467563381397</v>
      </c>
      <c r="C2039">
        <v>10.0157074693686</v>
      </c>
    </row>
    <row r="2040" spans="1:3" x14ac:dyDescent="0.3">
      <c r="A2040" t="s">
        <v>2039</v>
      </c>
      <c r="B2040">
        <v>6.1430499385066497</v>
      </c>
      <c r="C2040">
        <v>9.9907011939323596</v>
      </c>
    </row>
    <row r="2041" spans="1:3" x14ac:dyDescent="0.3">
      <c r="A2041" t="s">
        <v>2040</v>
      </c>
      <c r="B2041">
        <v>6.1384435741819203</v>
      </c>
      <c r="C2041">
        <v>9.9502305164054494</v>
      </c>
    </row>
    <row r="2042" spans="1:3" x14ac:dyDescent="0.3">
      <c r="A2042" t="s">
        <v>2041</v>
      </c>
      <c r="B2042">
        <v>6.1496304590559001</v>
      </c>
      <c r="C2042">
        <v>10.0018882115934</v>
      </c>
    </row>
    <row r="2043" spans="1:3" x14ac:dyDescent="0.3">
      <c r="A2043" t="s">
        <v>2042</v>
      </c>
      <c r="B2043">
        <v>6.1456821467142904</v>
      </c>
      <c r="C2043">
        <v>9.9851076852821805</v>
      </c>
    </row>
    <row r="2044" spans="1:3" x14ac:dyDescent="0.3">
      <c r="A2044" t="s">
        <v>2043</v>
      </c>
      <c r="B2044">
        <v>6.1414048083850297</v>
      </c>
      <c r="C2044">
        <v>9.9874108947118199</v>
      </c>
    </row>
    <row r="2045" spans="1:3" x14ac:dyDescent="0.3">
      <c r="A2045" t="s">
        <v>2044</v>
      </c>
      <c r="B2045">
        <v>6.1456821467142904</v>
      </c>
      <c r="C2045">
        <v>10.0482814370363</v>
      </c>
    </row>
    <row r="2046" spans="1:3" x14ac:dyDescent="0.3">
      <c r="A2046" t="s">
        <v>2045</v>
      </c>
      <c r="B2046">
        <v>6.1397596782696802</v>
      </c>
      <c r="C2046">
        <v>10.006823660714399</v>
      </c>
    </row>
    <row r="2047" spans="1:3" x14ac:dyDescent="0.3">
      <c r="A2047" t="s">
        <v>2046</v>
      </c>
      <c r="B2047">
        <v>6.1394306522473601</v>
      </c>
      <c r="C2047">
        <v>10.00353336129</v>
      </c>
    </row>
    <row r="2048" spans="1:3" x14ac:dyDescent="0.3">
      <c r="A2048" t="s">
        <v>2047</v>
      </c>
      <c r="B2048">
        <v>6.1453531206874601</v>
      </c>
      <c r="C2048">
        <v>10.0203138887903</v>
      </c>
    </row>
    <row r="2049" spans="1:3" x14ac:dyDescent="0.3">
      <c r="A2049" t="s">
        <v>2048</v>
      </c>
      <c r="B2049">
        <v>6.1420628604329197</v>
      </c>
      <c r="C2049">
        <v>9.9907011939323596</v>
      </c>
    </row>
    <row r="2050" spans="1:3" x14ac:dyDescent="0.3">
      <c r="A2050" t="s">
        <v>2049</v>
      </c>
      <c r="B2050">
        <v>6.1427209124818196</v>
      </c>
      <c r="C2050">
        <v>9.9936624632664</v>
      </c>
    </row>
    <row r="2051" spans="1:3" x14ac:dyDescent="0.3">
      <c r="A2051" t="s">
        <v>2050</v>
      </c>
      <c r="B2051">
        <v>6.1397596782696802</v>
      </c>
      <c r="C2051">
        <v>10.0048494810548</v>
      </c>
    </row>
    <row r="2052" spans="1:3" x14ac:dyDescent="0.3">
      <c r="A2052" t="s">
        <v>2051</v>
      </c>
      <c r="B2052">
        <v>6.1453531206874601</v>
      </c>
      <c r="C2052">
        <v>10.014062319594901</v>
      </c>
    </row>
    <row r="2053" spans="1:3" x14ac:dyDescent="0.3">
      <c r="A2053" t="s">
        <v>2052</v>
      </c>
      <c r="B2053">
        <v>6.1427209124818196</v>
      </c>
      <c r="C2053">
        <v>10.008139780495901</v>
      </c>
    </row>
    <row r="2054" spans="1:3" x14ac:dyDescent="0.3">
      <c r="A2054" t="s">
        <v>2053</v>
      </c>
      <c r="B2054">
        <v>6.1407467563381397</v>
      </c>
      <c r="C2054">
        <v>9.9985979122313609</v>
      </c>
    </row>
    <row r="2055" spans="1:3" x14ac:dyDescent="0.3">
      <c r="A2055" t="s">
        <v>2054</v>
      </c>
      <c r="B2055">
        <v>6.1420628604329197</v>
      </c>
      <c r="C2055">
        <v>10.026236428167101</v>
      </c>
    </row>
    <row r="2056" spans="1:3" x14ac:dyDescent="0.3">
      <c r="A2056" t="s">
        <v>2055</v>
      </c>
      <c r="B2056">
        <v>6.1450240946608803</v>
      </c>
      <c r="C2056">
        <v>9.9864238049537608</v>
      </c>
    </row>
    <row r="2057" spans="1:3" x14ac:dyDescent="0.3">
      <c r="A2057" t="s">
        <v>2056</v>
      </c>
      <c r="B2057">
        <v>6.1417338344088499</v>
      </c>
      <c r="C2057">
        <v>10.000572091843599</v>
      </c>
    </row>
    <row r="2058" spans="1:3" x14ac:dyDescent="0.3">
      <c r="A2058" t="s">
        <v>2057</v>
      </c>
      <c r="B2058">
        <v>6.14601117274138</v>
      </c>
      <c r="C2058">
        <v>9.9601014127845104</v>
      </c>
    </row>
    <row r="2059" spans="1:3" x14ac:dyDescent="0.3">
      <c r="A2059" t="s">
        <v>2058</v>
      </c>
      <c r="B2059">
        <v>6.1423918864572498</v>
      </c>
      <c r="C2059">
        <v>10.0124171698316</v>
      </c>
    </row>
    <row r="2060" spans="1:3" x14ac:dyDescent="0.3">
      <c r="A2060" t="s">
        <v>2059</v>
      </c>
      <c r="B2060">
        <v>6.1466692247963</v>
      </c>
      <c r="C2060">
        <v>9.9630626817709693</v>
      </c>
    </row>
    <row r="2061" spans="1:3" x14ac:dyDescent="0.3">
      <c r="A2061" t="s">
        <v>2060</v>
      </c>
      <c r="B2061">
        <v>6.1456821467142904</v>
      </c>
      <c r="C2061">
        <v>10.0328170276332</v>
      </c>
    </row>
    <row r="2062" spans="1:3" x14ac:dyDescent="0.3">
      <c r="A2062" t="s">
        <v>2061</v>
      </c>
      <c r="B2062">
        <v>6.1456821467142904</v>
      </c>
      <c r="C2062">
        <v>10.0390685972807</v>
      </c>
    </row>
    <row r="2063" spans="1:3" x14ac:dyDescent="0.3">
      <c r="A2063" t="s">
        <v>2062</v>
      </c>
      <c r="B2063">
        <v>6.1443660426084596</v>
      </c>
      <c r="C2063">
        <v>10.0002430619072</v>
      </c>
    </row>
    <row r="2064" spans="1:3" x14ac:dyDescent="0.3">
      <c r="A2064" t="s">
        <v>2063</v>
      </c>
      <c r="B2064">
        <v>6.1400887042922498</v>
      </c>
      <c r="C2064">
        <v>10.016365529281</v>
      </c>
    </row>
    <row r="2065" spans="1:3" x14ac:dyDescent="0.3">
      <c r="A2065" t="s">
        <v>2064</v>
      </c>
      <c r="B2065">
        <v>6.1410757823614599</v>
      </c>
      <c r="C2065">
        <v>9.9880689545526007</v>
      </c>
    </row>
    <row r="2066" spans="1:3" x14ac:dyDescent="0.3">
      <c r="A2066" t="s">
        <v>2065</v>
      </c>
      <c r="B2066">
        <v>6.1437079905570497</v>
      </c>
      <c r="C2066">
        <v>9.9953076129109899</v>
      </c>
    </row>
    <row r="2067" spans="1:3" x14ac:dyDescent="0.3">
      <c r="A2067" t="s">
        <v>2066</v>
      </c>
      <c r="B2067">
        <v>6.1450240946608803</v>
      </c>
      <c r="C2067">
        <v>10.034133147546401</v>
      </c>
    </row>
    <row r="2068" spans="1:3" x14ac:dyDescent="0.3">
      <c r="A2068" t="s">
        <v>2067</v>
      </c>
      <c r="B2068">
        <v>6.1400887042922498</v>
      </c>
      <c r="C2068">
        <v>9.9956366428411503</v>
      </c>
    </row>
    <row r="2069" spans="1:3" x14ac:dyDescent="0.3">
      <c r="A2069" t="s">
        <v>2068</v>
      </c>
      <c r="B2069">
        <v>6.1414048083850297</v>
      </c>
      <c r="C2069">
        <v>10.009126870336299</v>
      </c>
    </row>
    <row r="2070" spans="1:3" x14ac:dyDescent="0.3">
      <c r="A2070" t="s">
        <v>2069</v>
      </c>
      <c r="B2070">
        <v>6.14041773031507</v>
      </c>
      <c r="C2070">
        <v>9.9387144711009405</v>
      </c>
    </row>
    <row r="2071" spans="1:3" x14ac:dyDescent="0.3">
      <c r="A2071" t="s">
        <v>2070</v>
      </c>
      <c r="B2071">
        <v>6.1443660426084596</v>
      </c>
      <c r="C2071">
        <v>9.9943205231229904</v>
      </c>
    </row>
    <row r="2072" spans="1:3" x14ac:dyDescent="0.3">
      <c r="A2072" t="s">
        <v>2071</v>
      </c>
      <c r="B2072">
        <v>6.1433789645317196</v>
      </c>
      <c r="C2072">
        <v>9.9985979122313609</v>
      </c>
    </row>
    <row r="2073" spans="1:3" x14ac:dyDescent="0.3">
      <c r="A2073" t="s">
        <v>2072</v>
      </c>
      <c r="B2073">
        <v>6.1414048083850297</v>
      </c>
      <c r="C2073">
        <v>9.9966237326341396</v>
      </c>
    </row>
    <row r="2074" spans="1:3" x14ac:dyDescent="0.3">
      <c r="A2074" t="s">
        <v>2073</v>
      </c>
      <c r="B2074">
        <v>6.1414048083850297</v>
      </c>
      <c r="C2074">
        <v>10.0114300799786</v>
      </c>
    </row>
    <row r="2075" spans="1:3" x14ac:dyDescent="0.3">
      <c r="A2075" t="s">
        <v>2074</v>
      </c>
      <c r="B2075">
        <v>6.1430499385066497</v>
      </c>
      <c r="C2075">
        <v>9.9982688822974506</v>
      </c>
    </row>
    <row r="2076" spans="1:3" x14ac:dyDescent="0.3">
      <c r="A2076" t="s">
        <v>2075</v>
      </c>
      <c r="B2076">
        <v>6.1427209124818196</v>
      </c>
      <c r="C2076">
        <v>10.022946128496599</v>
      </c>
    </row>
    <row r="2077" spans="1:3" x14ac:dyDescent="0.3">
      <c r="A2077" t="s">
        <v>2076</v>
      </c>
      <c r="B2077">
        <v>6.1423918864572498</v>
      </c>
      <c r="C2077">
        <v>9.9962947027027305</v>
      </c>
    </row>
    <row r="2078" spans="1:3" x14ac:dyDescent="0.3">
      <c r="A2078" t="s">
        <v>2077</v>
      </c>
      <c r="B2078">
        <v>6.1453531206874601</v>
      </c>
      <c r="C2078">
        <v>10.001559181655299</v>
      </c>
    </row>
    <row r="2079" spans="1:3" x14ac:dyDescent="0.3">
      <c r="A2079" t="s">
        <v>2078</v>
      </c>
      <c r="B2079">
        <v>6.1420628604329197</v>
      </c>
      <c r="C2079">
        <v>10.008139780495901</v>
      </c>
    </row>
    <row r="2080" spans="1:3" x14ac:dyDescent="0.3">
      <c r="A2080" t="s">
        <v>2079</v>
      </c>
      <c r="B2080">
        <v>6.1450240946608803</v>
      </c>
      <c r="C2080">
        <v>10.080855408804201</v>
      </c>
    </row>
    <row r="2081" spans="1:3" x14ac:dyDescent="0.3">
      <c r="A2081" t="s">
        <v>2080</v>
      </c>
      <c r="B2081">
        <v>6.1414048083850297</v>
      </c>
      <c r="C2081">
        <v>10.001559181655299</v>
      </c>
    </row>
    <row r="2082" spans="1:3" x14ac:dyDescent="0.3">
      <c r="A2082" t="s">
        <v>2081</v>
      </c>
      <c r="B2082">
        <v>6.1466692247963</v>
      </c>
      <c r="C2082">
        <v>10.0683522676399</v>
      </c>
    </row>
    <row r="2083" spans="1:3" x14ac:dyDescent="0.3">
      <c r="A2083" t="s">
        <v>2082</v>
      </c>
      <c r="B2083">
        <v>6.1450240946608803</v>
      </c>
      <c r="C2083">
        <v>10.0127461997834</v>
      </c>
    </row>
    <row r="2084" spans="1:3" x14ac:dyDescent="0.3">
      <c r="A2084" t="s">
        <v>2083</v>
      </c>
      <c r="B2084">
        <v>6.1430499385066497</v>
      </c>
      <c r="C2084">
        <v>10.0318299377026</v>
      </c>
    </row>
    <row r="2085" spans="1:3" x14ac:dyDescent="0.3">
      <c r="A2085" t="s">
        <v>2084</v>
      </c>
      <c r="B2085">
        <v>6.1466692247963</v>
      </c>
      <c r="C2085">
        <v>9.9923463435582196</v>
      </c>
    </row>
    <row r="2086" spans="1:3" x14ac:dyDescent="0.3">
      <c r="A2086" t="s">
        <v>2085</v>
      </c>
      <c r="B2086">
        <v>6.1443660426084596</v>
      </c>
      <c r="C2086">
        <v>10.0147203795031</v>
      </c>
    </row>
    <row r="2087" spans="1:3" x14ac:dyDescent="0.3">
      <c r="A2087" t="s">
        <v>2086</v>
      </c>
      <c r="B2087">
        <v>6.1456821467142904</v>
      </c>
      <c r="C2087">
        <v>10.0130752297357</v>
      </c>
    </row>
    <row r="2088" spans="1:3" x14ac:dyDescent="0.3">
      <c r="A2088" t="s">
        <v>2087</v>
      </c>
      <c r="B2088">
        <v>6.1443660426084596</v>
      </c>
      <c r="C2088">
        <v>9.9992559721004302</v>
      </c>
    </row>
    <row r="2089" spans="1:3" x14ac:dyDescent="0.3">
      <c r="A2089" t="s">
        <v>2088</v>
      </c>
      <c r="B2089">
        <v>6.1450240946608803</v>
      </c>
      <c r="C2089">
        <v>9.9936624632664</v>
      </c>
    </row>
    <row r="2090" spans="1:3" x14ac:dyDescent="0.3">
      <c r="A2090" t="s">
        <v>2089</v>
      </c>
      <c r="B2090">
        <v>6.1450240946608803</v>
      </c>
      <c r="C2090">
        <v>10.0265654581364</v>
      </c>
    </row>
    <row r="2091" spans="1:3" x14ac:dyDescent="0.3">
      <c r="A2091" t="s">
        <v>2090</v>
      </c>
      <c r="B2091">
        <v>6.1453531206874601</v>
      </c>
      <c r="C2091">
        <v>10.0130752297357</v>
      </c>
    </row>
    <row r="2092" spans="1:3" x14ac:dyDescent="0.3">
      <c r="A2092" t="s">
        <v>2091</v>
      </c>
      <c r="B2092">
        <v>6.1437079905570497</v>
      </c>
      <c r="C2092">
        <v>10.0018882115934</v>
      </c>
    </row>
    <row r="2093" spans="1:3" x14ac:dyDescent="0.3">
      <c r="A2093" t="s">
        <v>2092</v>
      </c>
      <c r="B2093">
        <v>6.1417338344088499</v>
      </c>
      <c r="C2093">
        <v>10.006165600826201</v>
      </c>
    </row>
    <row r="2094" spans="1:3" x14ac:dyDescent="0.3">
      <c r="A2094" t="s">
        <v>2093</v>
      </c>
      <c r="B2094">
        <v>6.1466692247963</v>
      </c>
      <c r="C2094">
        <v>10.036107327428899</v>
      </c>
    </row>
    <row r="2095" spans="1:3" x14ac:dyDescent="0.3">
      <c r="A2095" t="s">
        <v>2094</v>
      </c>
      <c r="B2095">
        <v>6.1473272768522298</v>
      </c>
      <c r="C2095">
        <v>10.0755909282401</v>
      </c>
    </row>
    <row r="2096" spans="1:3" x14ac:dyDescent="0.3">
      <c r="A2096" t="s">
        <v>2095</v>
      </c>
      <c r="B2096">
        <v>6.1469982508241401</v>
      </c>
      <c r="C2096">
        <v>10.0058365708827</v>
      </c>
    </row>
    <row r="2097" spans="1:3" x14ac:dyDescent="0.3">
      <c r="A2097" t="s">
        <v>2096</v>
      </c>
      <c r="B2097">
        <v>6.1469982508241401</v>
      </c>
      <c r="C2097">
        <v>9.9726045487336403</v>
      </c>
    </row>
    <row r="2098" spans="1:3" x14ac:dyDescent="0.3">
      <c r="A2098" t="s">
        <v>2097</v>
      </c>
      <c r="B2098">
        <v>6.1453531206874601</v>
      </c>
      <c r="C2098">
        <v>10.0012301517176</v>
      </c>
    </row>
    <row r="2099" spans="1:3" x14ac:dyDescent="0.3">
      <c r="A2099" t="s">
        <v>2098</v>
      </c>
      <c r="B2099">
        <v>6.1456821467142904</v>
      </c>
      <c r="C2099">
        <v>10.002217241531801</v>
      </c>
    </row>
    <row r="2100" spans="1:3" x14ac:dyDescent="0.3">
      <c r="A2100" t="s">
        <v>2099</v>
      </c>
      <c r="B2100">
        <v>6.1473272768522298</v>
      </c>
      <c r="C2100">
        <v>9.9831335057872597</v>
      </c>
    </row>
    <row r="2101" spans="1:3" x14ac:dyDescent="0.3">
      <c r="A2101" t="s">
        <v>2100</v>
      </c>
      <c r="B2101">
        <v>6.1427209124818196</v>
      </c>
      <c r="C2101">
        <v>10.008139780495901</v>
      </c>
    </row>
    <row r="2102" spans="1:3" x14ac:dyDescent="0.3">
      <c r="A2102" t="s">
        <v>2101</v>
      </c>
      <c r="B2102">
        <v>6.14601117274138</v>
      </c>
      <c r="C2102">
        <v>10.003204331349799</v>
      </c>
    </row>
    <row r="2103" spans="1:3" x14ac:dyDescent="0.3">
      <c r="A2103" t="s">
        <v>2102</v>
      </c>
      <c r="B2103">
        <v>6.1450240946608803</v>
      </c>
      <c r="C2103">
        <v>10.0018882115934</v>
      </c>
    </row>
    <row r="2104" spans="1:3" x14ac:dyDescent="0.3">
      <c r="A2104" t="s">
        <v>2103</v>
      </c>
      <c r="B2104">
        <v>6.1450240946608803</v>
      </c>
      <c r="C2104">
        <v>10.009784930232</v>
      </c>
    </row>
    <row r="2105" spans="1:3" x14ac:dyDescent="0.3">
      <c r="A2105" t="s">
        <v>2104</v>
      </c>
      <c r="B2105">
        <v>6.1433789645317196</v>
      </c>
      <c r="C2105">
        <v>9.9920173136322195</v>
      </c>
    </row>
    <row r="2106" spans="1:3" x14ac:dyDescent="0.3">
      <c r="A2106" t="s">
        <v>2105</v>
      </c>
      <c r="B2106">
        <v>6.1483143549380097</v>
      </c>
      <c r="C2106">
        <v>9.9893850742391503</v>
      </c>
    </row>
    <row r="2107" spans="1:3" x14ac:dyDescent="0.3">
      <c r="A2107" t="s">
        <v>2106</v>
      </c>
      <c r="B2107">
        <v>6.1423918864572498</v>
      </c>
      <c r="C2107">
        <v>9.9716174590316697</v>
      </c>
    </row>
    <row r="2108" spans="1:3" x14ac:dyDescent="0.3">
      <c r="A2108" t="s">
        <v>2107</v>
      </c>
      <c r="B2108">
        <v>6.1427209124818196</v>
      </c>
      <c r="C2108">
        <v>10.0009011217804</v>
      </c>
    </row>
    <row r="2109" spans="1:3" x14ac:dyDescent="0.3">
      <c r="A2109" t="s">
        <v>2108</v>
      </c>
      <c r="B2109">
        <v>6.1466692247963</v>
      </c>
      <c r="C2109">
        <v>10.0107720200788</v>
      </c>
    </row>
    <row r="2110" spans="1:3" x14ac:dyDescent="0.3">
      <c r="A2110" t="s">
        <v>2109</v>
      </c>
      <c r="B2110">
        <v>6.1440370165826304</v>
      </c>
      <c r="C2110">
        <v>10.0058365708827</v>
      </c>
    </row>
    <row r="2111" spans="1:3" x14ac:dyDescent="0.3">
      <c r="A2111" t="s">
        <v>2110</v>
      </c>
      <c r="B2111">
        <v>6.1446950686345403</v>
      </c>
      <c r="C2111">
        <v>9.9966237326341396</v>
      </c>
    </row>
    <row r="2112" spans="1:3" x14ac:dyDescent="0.3">
      <c r="A2112" t="s">
        <v>2111</v>
      </c>
      <c r="B2112">
        <v>6.1450240946608803</v>
      </c>
      <c r="C2112">
        <v>10.0012301517176</v>
      </c>
    </row>
    <row r="2113" spans="1:3" x14ac:dyDescent="0.3">
      <c r="A2113" t="s">
        <v>2112</v>
      </c>
      <c r="B2113">
        <v>6.1450240946608803</v>
      </c>
      <c r="C2113">
        <v>10.005178510997</v>
      </c>
    </row>
    <row r="2114" spans="1:3" x14ac:dyDescent="0.3">
      <c r="A2114" t="s">
        <v>2113</v>
      </c>
      <c r="B2114">
        <v>6.1479853289091704</v>
      </c>
      <c r="C2114">
        <v>9.9788561169329402</v>
      </c>
    </row>
    <row r="2115" spans="1:3" x14ac:dyDescent="0.3">
      <c r="A2115" t="s">
        <v>2114</v>
      </c>
      <c r="B2115">
        <v>6.1466692247963</v>
      </c>
      <c r="C2115">
        <v>10.0124171698316</v>
      </c>
    </row>
    <row r="2116" spans="1:3" x14ac:dyDescent="0.3">
      <c r="A2116" t="s">
        <v>2115</v>
      </c>
      <c r="B2116">
        <v>6.1437079905570497</v>
      </c>
      <c r="C2116">
        <v>10.013733289641401</v>
      </c>
    </row>
    <row r="2117" spans="1:3" x14ac:dyDescent="0.3">
      <c r="A2117" t="s">
        <v>2116</v>
      </c>
      <c r="B2117">
        <v>6.1427209124818196</v>
      </c>
      <c r="C2117">
        <v>10.0058365708827</v>
      </c>
    </row>
    <row r="2118" spans="1:3" x14ac:dyDescent="0.3">
      <c r="A2118" t="s">
        <v>2117</v>
      </c>
      <c r="B2118">
        <v>6.1427209124818196</v>
      </c>
      <c r="C2118">
        <v>9.9653658910058702</v>
      </c>
    </row>
    <row r="2119" spans="1:3" x14ac:dyDescent="0.3">
      <c r="A2119" t="s">
        <v>2118</v>
      </c>
      <c r="B2119">
        <v>6.1440370165826304</v>
      </c>
      <c r="C2119">
        <v>9.9824754459589506</v>
      </c>
    </row>
    <row r="2120" spans="1:3" x14ac:dyDescent="0.3">
      <c r="A2120" t="s">
        <v>2119</v>
      </c>
      <c r="B2120">
        <v>6.1450240946608803</v>
      </c>
      <c r="C2120">
        <v>9.9758948477672202</v>
      </c>
    </row>
    <row r="2121" spans="1:3" x14ac:dyDescent="0.3">
      <c r="A2121" t="s">
        <v>2120</v>
      </c>
      <c r="B2121">
        <v>6.1420628604329197</v>
      </c>
      <c r="C2121">
        <v>10.0476233770429</v>
      </c>
    </row>
    <row r="2122" spans="1:3" x14ac:dyDescent="0.3">
      <c r="A2122" t="s">
        <v>2121</v>
      </c>
      <c r="B2122">
        <v>6.14765630288057</v>
      </c>
      <c r="C2122">
        <v>9.9943205231229904</v>
      </c>
    </row>
    <row r="2123" spans="1:3" x14ac:dyDescent="0.3">
      <c r="A2123" t="s">
        <v>2122</v>
      </c>
      <c r="B2123">
        <v>6.1496304590559001</v>
      </c>
      <c r="C2123">
        <v>9.9768819374853894</v>
      </c>
    </row>
    <row r="2124" spans="1:3" x14ac:dyDescent="0.3">
      <c r="A2124" t="s">
        <v>2123</v>
      </c>
      <c r="B2124">
        <v>6.14765630288057</v>
      </c>
      <c r="C2124">
        <v>10.031171877750999</v>
      </c>
    </row>
    <row r="2125" spans="1:3" x14ac:dyDescent="0.3">
      <c r="A2125" t="s">
        <v>2124</v>
      </c>
      <c r="B2125">
        <v>6.1466692247963</v>
      </c>
      <c r="C2125">
        <v>10.0048494810548</v>
      </c>
    </row>
    <row r="2126" spans="1:3" x14ac:dyDescent="0.3">
      <c r="A2126" t="s">
        <v>2125</v>
      </c>
      <c r="B2126">
        <v>6.1489724069964504</v>
      </c>
      <c r="C2126">
        <v>9.9893850742391503</v>
      </c>
    </row>
    <row r="2127" spans="1:3" x14ac:dyDescent="0.3">
      <c r="A2127" t="s">
        <v>2126</v>
      </c>
      <c r="B2127">
        <v>6.1446950686345403</v>
      </c>
      <c r="C2127">
        <v>9.9324629038621595</v>
      </c>
    </row>
    <row r="2128" spans="1:3" x14ac:dyDescent="0.3">
      <c r="A2128" t="s">
        <v>2127</v>
      </c>
      <c r="B2128">
        <v>6.1486433809671004</v>
      </c>
      <c r="C2128">
        <v>9.9982688822974506</v>
      </c>
    </row>
    <row r="2129" spans="1:3" x14ac:dyDescent="0.3">
      <c r="A2129" t="s">
        <v>2128</v>
      </c>
      <c r="B2129">
        <v>6.1433789645317196</v>
      </c>
      <c r="C2129">
        <v>10.0018882115934</v>
      </c>
    </row>
    <row r="2130" spans="1:3" x14ac:dyDescent="0.3">
      <c r="A2130" t="s">
        <v>2129</v>
      </c>
      <c r="B2130">
        <v>6.1433789645317196</v>
      </c>
      <c r="C2130">
        <v>10.0301847878267</v>
      </c>
    </row>
    <row r="2131" spans="1:3" x14ac:dyDescent="0.3">
      <c r="A2131" t="s">
        <v>2130</v>
      </c>
      <c r="B2131">
        <v>6.1496304590559001</v>
      </c>
      <c r="C2131">
        <v>9.9867528348726999</v>
      </c>
    </row>
    <row r="2132" spans="1:3" x14ac:dyDescent="0.3">
      <c r="A2132" t="s">
        <v>2131</v>
      </c>
      <c r="B2132">
        <v>6.1483143549380097</v>
      </c>
      <c r="C2132">
        <v>9.9703013394348403</v>
      </c>
    </row>
    <row r="2133" spans="1:3" x14ac:dyDescent="0.3">
      <c r="A2133" t="s">
        <v>2132</v>
      </c>
      <c r="B2133">
        <v>6.1440370165826304</v>
      </c>
      <c r="C2133">
        <v>10.031500907726601</v>
      </c>
    </row>
    <row r="2134" spans="1:3" x14ac:dyDescent="0.3">
      <c r="A2134" t="s">
        <v>2133</v>
      </c>
      <c r="B2134">
        <v>6.1469982508241401</v>
      </c>
      <c r="C2134">
        <v>9.99333343333873</v>
      </c>
    </row>
    <row r="2135" spans="1:3" x14ac:dyDescent="0.3">
      <c r="A2135" t="s">
        <v>2134</v>
      </c>
      <c r="B2135">
        <v>6.1496304590559001</v>
      </c>
      <c r="C2135">
        <v>9.9818173861323007</v>
      </c>
    </row>
    <row r="2136" spans="1:3" x14ac:dyDescent="0.3">
      <c r="A2136" t="s">
        <v>2135</v>
      </c>
      <c r="B2136">
        <v>6.1499594850859998</v>
      </c>
      <c r="C2136">
        <v>9.9801722365729404</v>
      </c>
    </row>
    <row r="2137" spans="1:3" x14ac:dyDescent="0.3">
      <c r="A2137" t="s">
        <v>2136</v>
      </c>
      <c r="B2137">
        <v>6.1450240946608803</v>
      </c>
      <c r="C2137">
        <v>10.031171877750999</v>
      </c>
    </row>
    <row r="2138" spans="1:3" x14ac:dyDescent="0.3">
      <c r="A2138" t="s">
        <v>2137</v>
      </c>
      <c r="B2138">
        <v>6.1430499385066497</v>
      </c>
      <c r="C2138">
        <v>10.0189977689472</v>
      </c>
    </row>
    <row r="2139" spans="1:3" x14ac:dyDescent="0.3">
      <c r="A2139" t="s">
        <v>2138</v>
      </c>
      <c r="B2139">
        <v>6.1463401987687201</v>
      </c>
      <c r="C2139">
        <v>9.9818173861323007</v>
      </c>
    </row>
    <row r="2140" spans="1:3" x14ac:dyDescent="0.3">
      <c r="A2140" t="s">
        <v>2139</v>
      </c>
      <c r="B2140">
        <v>6.1446950686345403</v>
      </c>
      <c r="C2140">
        <v>10.0117591099292</v>
      </c>
    </row>
    <row r="2141" spans="1:3" x14ac:dyDescent="0.3">
      <c r="A2141" t="s">
        <v>2140</v>
      </c>
      <c r="B2141">
        <v>6.1437079905570497</v>
      </c>
      <c r="C2141">
        <v>10.0028753014101</v>
      </c>
    </row>
    <row r="2142" spans="1:3" x14ac:dyDescent="0.3">
      <c r="A2142" t="s">
        <v>2141</v>
      </c>
      <c r="B2142">
        <v>6.1446950686345403</v>
      </c>
      <c r="C2142">
        <v>10.028539637961201</v>
      </c>
    </row>
    <row r="2143" spans="1:3" x14ac:dyDescent="0.3">
      <c r="A2143" t="s">
        <v>2142</v>
      </c>
      <c r="B2143">
        <v>6.1466692247963</v>
      </c>
      <c r="C2143">
        <v>10.0104429901294</v>
      </c>
    </row>
    <row r="2144" spans="1:3" x14ac:dyDescent="0.3">
      <c r="A2144" t="s">
        <v>2143</v>
      </c>
      <c r="B2144">
        <v>6.1443660426084596</v>
      </c>
      <c r="C2144">
        <v>10.0025462714708</v>
      </c>
    </row>
    <row r="2145" spans="1:3" x14ac:dyDescent="0.3">
      <c r="A2145" t="s">
        <v>2144</v>
      </c>
      <c r="B2145">
        <v>6.1473272768522298</v>
      </c>
      <c r="C2145">
        <v>10.016365529281</v>
      </c>
    </row>
    <row r="2146" spans="1:3" x14ac:dyDescent="0.3">
      <c r="A2146" t="s">
        <v>2145</v>
      </c>
      <c r="B2146">
        <v>6.1516046152402701</v>
      </c>
      <c r="C2146">
        <v>9.9887270143950406</v>
      </c>
    </row>
    <row r="2147" spans="1:3" x14ac:dyDescent="0.3">
      <c r="A2147" t="s">
        <v>2146</v>
      </c>
      <c r="B2147">
        <v>6.1499594850859998</v>
      </c>
      <c r="C2147">
        <v>10.028539637961201</v>
      </c>
    </row>
    <row r="2148" spans="1:3" x14ac:dyDescent="0.3">
      <c r="A2148" t="s">
        <v>2147</v>
      </c>
      <c r="B2148">
        <v>6.1479853289091704</v>
      </c>
      <c r="C2148">
        <v>10.0041914211715</v>
      </c>
    </row>
    <row r="2149" spans="1:3" x14ac:dyDescent="0.3">
      <c r="A2149" t="s">
        <v>2148</v>
      </c>
      <c r="B2149">
        <v>6.14930143302605</v>
      </c>
      <c r="C2149">
        <v>9.9900431340849298</v>
      </c>
    </row>
    <row r="2150" spans="1:3" x14ac:dyDescent="0.3">
      <c r="A2150" t="s">
        <v>2149</v>
      </c>
      <c r="B2150">
        <v>6.1489724069964504</v>
      </c>
      <c r="C2150">
        <v>9.9805012664839801</v>
      </c>
    </row>
    <row r="2151" spans="1:3" x14ac:dyDescent="0.3">
      <c r="A2151" t="s">
        <v>2150</v>
      </c>
      <c r="B2151">
        <v>6.1446950686345403</v>
      </c>
      <c r="C2151">
        <v>10.0087978403891</v>
      </c>
    </row>
    <row r="2152" spans="1:3" x14ac:dyDescent="0.3">
      <c r="A2152" t="s">
        <v>2151</v>
      </c>
      <c r="B2152">
        <v>6.1473272768522298</v>
      </c>
      <c r="C2152">
        <v>9.9920173136322195</v>
      </c>
    </row>
    <row r="2153" spans="1:3" x14ac:dyDescent="0.3">
      <c r="A2153" t="s">
        <v>2152</v>
      </c>
      <c r="B2153">
        <v>6.1499594850859998</v>
      </c>
      <c r="C2153">
        <v>9.9880689545526007</v>
      </c>
    </row>
    <row r="2154" spans="1:3" x14ac:dyDescent="0.3">
      <c r="A2154" t="s">
        <v>2153</v>
      </c>
      <c r="B2154">
        <v>6.1486433809671004</v>
      </c>
      <c r="C2154">
        <v>9.9870818647920494</v>
      </c>
    </row>
    <row r="2155" spans="1:3" x14ac:dyDescent="0.3">
      <c r="A2155" t="s">
        <v>2154</v>
      </c>
      <c r="B2155">
        <v>6.1473272768522298</v>
      </c>
      <c r="C2155">
        <v>9.9880689545526007</v>
      </c>
    </row>
    <row r="2156" spans="1:3" x14ac:dyDescent="0.3">
      <c r="A2156" t="s">
        <v>2155</v>
      </c>
      <c r="B2156">
        <v>6.14930143302605</v>
      </c>
      <c r="C2156">
        <v>10.0124171698316</v>
      </c>
    </row>
    <row r="2157" spans="1:3" x14ac:dyDescent="0.3">
      <c r="A2157" t="s">
        <v>2156</v>
      </c>
      <c r="B2157">
        <v>6.1469982508241401</v>
      </c>
      <c r="C2157">
        <v>10.0117591099292</v>
      </c>
    </row>
    <row r="2158" spans="1:3" x14ac:dyDescent="0.3">
      <c r="A2158" t="s">
        <v>2157</v>
      </c>
      <c r="B2158">
        <v>6.1486433809671004</v>
      </c>
      <c r="C2158">
        <v>9.9946495530519108</v>
      </c>
    </row>
    <row r="2159" spans="1:3" x14ac:dyDescent="0.3">
      <c r="A2159" t="s">
        <v>2158</v>
      </c>
      <c r="B2159">
        <v>6.1489724069964504</v>
      </c>
      <c r="C2159">
        <v>10.0002430619072</v>
      </c>
    </row>
    <row r="2160" spans="1:3" x14ac:dyDescent="0.3">
      <c r="A2160" t="s">
        <v>2159</v>
      </c>
      <c r="B2160">
        <v>6.1509465631778104</v>
      </c>
      <c r="C2160">
        <v>10.008139780495901</v>
      </c>
    </row>
    <row r="2161" spans="1:3" x14ac:dyDescent="0.3">
      <c r="A2161" t="s">
        <v>2160</v>
      </c>
      <c r="B2161">
        <v>6.1384435741819203</v>
      </c>
      <c r="C2161">
        <v>10.005178510997</v>
      </c>
    </row>
    <row r="2162" spans="1:3" x14ac:dyDescent="0.3">
      <c r="A2162" t="s">
        <v>2161</v>
      </c>
      <c r="B2162">
        <v>6.14930143302605</v>
      </c>
      <c r="C2162">
        <v>9.9992559721004302</v>
      </c>
    </row>
    <row r="2163" spans="1:3" x14ac:dyDescent="0.3">
      <c r="A2163" t="s">
        <v>2162</v>
      </c>
      <c r="B2163">
        <v>6.1463401987687201</v>
      </c>
      <c r="C2163">
        <v>10.0420298671664</v>
      </c>
    </row>
    <row r="2164" spans="1:3" x14ac:dyDescent="0.3">
      <c r="A2164" t="s">
        <v>2163</v>
      </c>
      <c r="B2164">
        <v>6.1453531206874601</v>
      </c>
      <c r="C2164">
        <v>10.0397266572524</v>
      </c>
    </row>
    <row r="2165" spans="1:3" x14ac:dyDescent="0.3">
      <c r="A2165" t="s">
        <v>2164</v>
      </c>
      <c r="B2165">
        <v>6.1473272768522298</v>
      </c>
      <c r="C2165">
        <v>9.9890560443168894</v>
      </c>
    </row>
    <row r="2166" spans="1:3" x14ac:dyDescent="0.3">
      <c r="A2166" t="s">
        <v>2165</v>
      </c>
      <c r="B2166">
        <v>6.1516046152402701</v>
      </c>
      <c r="C2166">
        <v>9.9558240243078</v>
      </c>
    </row>
    <row r="2167" spans="1:3" x14ac:dyDescent="0.3">
      <c r="A2167" t="s">
        <v>2166</v>
      </c>
      <c r="B2167">
        <v>6.1522626673037299</v>
      </c>
      <c r="C2167">
        <v>9.9663529806841993</v>
      </c>
    </row>
    <row r="2168" spans="1:3" x14ac:dyDescent="0.3">
      <c r="A2168" t="s">
        <v>2167</v>
      </c>
      <c r="B2168">
        <v>6.14601117274138</v>
      </c>
      <c r="C2168">
        <v>9.96404977144058</v>
      </c>
    </row>
    <row r="2169" spans="1:3" x14ac:dyDescent="0.3">
      <c r="A2169" t="s">
        <v>2168</v>
      </c>
      <c r="B2169">
        <v>6.1496304590559001</v>
      </c>
      <c r="C2169">
        <v>10.007152690659201</v>
      </c>
    </row>
    <row r="2170" spans="1:3" x14ac:dyDescent="0.3">
      <c r="A2170" t="s">
        <v>2169</v>
      </c>
      <c r="B2170">
        <v>6.1469982508241401</v>
      </c>
      <c r="C2170">
        <v>10.036107327428899</v>
      </c>
    </row>
    <row r="2171" spans="1:3" x14ac:dyDescent="0.3">
      <c r="A2171" t="s">
        <v>2170</v>
      </c>
      <c r="B2171">
        <v>6.1486433809671004</v>
      </c>
      <c r="C2171">
        <v>9.9860947750352391</v>
      </c>
    </row>
    <row r="2172" spans="1:3" x14ac:dyDescent="0.3">
      <c r="A2172" t="s">
        <v>2171</v>
      </c>
      <c r="B2172">
        <v>6.1512755892089102</v>
      </c>
      <c r="C2172">
        <v>9.9949785829812399</v>
      </c>
    </row>
    <row r="2173" spans="1:3" x14ac:dyDescent="0.3">
      <c r="A2173" t="s">
        <v>2172</v>
      </c>
      <c r="B2173">
        <v>6.1519336412718699</v>
      </c>
      <c r="C2173">
        <v>9.96404977144058</v>
      </c>
    </row>
    <row r="2174" spans="1:3" x14ac:dyDescent="0.3">
      <c r="A2174" t="s">
        <v>2173</v>
      </c>
      <c r="B2174">
        <v>6.1496304590559001</v>
      </c>
      <c r="C2174">
        <v>10.0025462714708</v>
      </c>
    </row>
    <row r="2175" spans="1:3" x14ac:dyDescent="0.3">
      <c r="A2175" t="s">
        <v>2174</v>
      </c>
      <c r="B2175">
        <v>6.1469982508241401</v>
      </c>
      <c r="C2175">
        <v>9.9821464160454205</v>
      </c>
    </row>
    <row r="2176" spans="1:3" x14ac:dyDescent="0.3">
      <c r="A2176" t="s">
        <v>2175</v>
      </c>
      <c r="B2176">
        <v>6.1502885111163499</v>
      </c>
      <c r="C2176">
        <v>9.9397015606786105</v>
      </c>
    </row>
    <row r="2177" spans="1:3" x14ac:dyDescent="0.3">
      <c r="A2177" t="s">
        <v>2176</v>
      </c>
      <c r="B2177">
        <v>6.1469982508241401</v>
      </c>
      <c r="C2177">
        <v>9.9874108947118199</v>
      </c>
    </row>
    <row r="2178" spans="1:3" x14ac:dyDescent="0.3">
      <c r="A2178" t="s">
        <v>2177</v>
      </c>
      <c r="B2178">
        <v>6.1506175371469496</v>
      </c>
      <c r="C2178">
        <v>9.9926753734846407</v>
      </c>
    </row>
    <row r="2179" spans="1:3" x14ac:dyDescent="0.3">
      <c r="A2179" t="s">
        <v>2178</v>
      </c>
      <c r="B2179">
        <v>6.1627915004560396</v>
      </c>
      <c r="C2179">
        <v>10.065720027471899</v>
      </c>
    </row>
    <row r="2180" spans="1:3" x14ac:dyDescent="0.3">
      <c r="A2180" t="s">
        <v>2179</v>
      </c>
      <c r="B2180">
        <v>6.1473272768522298</v>
      </c>
      <c r="C2180">
        <v>10.0130752297357</v>
      </c>
    </row>
    <row r="2181" spans="1:3" x14ac:dyDescent="0.3">
      <c r="A2181" t="s">
        <v>2180</v>
      </c>
      <c r="B2181">
        <v>6.1529207193682103</v>
      </c>
      <c r="C2181">
        <v>10.036765387393</v>
      </c>
    </row>
    <row r="2182" spans="1:3" x14ac:dyDescent="0.3">
      <c r="A2182" t="s">
        <v>2181</v>
      </c>
      <c r="B2182">
        <v>6.1486433809671004</v>
      </c>
      <c r="C2182">
        <v>10.022288068567599</v>
      </c>
    </row>
    <row r="2183" spans="1:3" x14ac:dyDescent="0.3">
      <c r="A2183" t="s">
        <v>2182</v>
      </c>
      <c r="B2183">
        <v>6.1525916933358404</v>
      </c>
      <c r="C2183">
        <v>9.9910302238567006</v>
      </c>
    </row>
    <row r="2184" spans="1:3" x14ac:dyDescent="0.3">
      <c r="A2184" t="s">
        <v>2183</v>
      </c>
      <c r="B2184">
        <v>6.1506175371469496</v>
      </c>
      <c r="C2184">
        <v>10.003204331349799</v>
      </c>
    </row>
    <row r="2185" spans="1:3" x14ac:dyDescent="0.3">
      <c r="A2185" t="s">
        <v>2184</v>
      </c>
      <c r="B2185">
        <v>6.1466692247963</v>
      </c>
      <c r="C2185">
        <v>10.005178510997</v>
      </c>
    </row>
    <row r="2186" spans="1:3" x14ac:dyDescent="0.3">
      <c r="A2186" t="s">
        <v>2185</v>
      </c>
      <c r="B2186">
        <v>6.1509465631778104</v>
      </c>
      <c r="C2186">
        <v>9.9910302238567006</v>
      </c>
    </row>
    <row r="2187" spans="1:3" x14ac:dyDescent="0.3">
      <c r="A2187" t="s">
        <v>2186</v>
      </c>
      <c r="B2187">
        <v>6.1420628604329197</v>
      </c>
      <c r="C2187">
        <v>10.0193267989074</v>
      </c>
    </row>
    <row r="2188" spans="1:3" x14ac:dyDescent="0.3">
      <c r="A2188" t="s">
        <v>2187</v>
      </c>
      <c r="B2188">
        <v>6.1509465631778104</v>
      </c>
      <c r="C2188">
        <v>9.9808302963954407</v>
      </c>
    </row>
    <row r="2189" spans="1:3" x14ac:dyDescent="0.3">
      <c r="A2189" t="s">
        <v>2188</v>
      </c>
      <c r="B2189">
        <v>6.1539077974668004</v>
      </c>
      <c r="C2189">
        <v>9.9660239507910102</v>
      </c>
    </row>
    <row r="2190" spans="1:3" x14ac:dyDescent="0.3">
      <c r="A2190" t="s">
        <v>2189</v>
      </c>
      <c r="B2190">
        <v>6.14601117274138</v>
      </c>
      <c r="C2190">
        <v>10.0038623912305</v>
      </c>
    </row>
    <row r="2191" spans="1:3" x14ac:dyDescent="0.3">
      <c r="A2191" t="s">
        <v>2190</v>
      </c>
      <c r="B2191">
        <v>6.1502885111163499</v>
      </c>
      <c r="C2191">
        <v>10.0166945592378</v>
      </c>
    </row>
    <row r="2192" spans="1:3" x14ac:dyDescent="0.3">
      <c r="A2192" t="s">
        <v>2191</v>
      </c>
      <c r="B2192">
        <v>6.1496304590559001</v>
      </c>
      <c r="C2192">
        <v>9.9877399246320007</v>
      </c>
    </row>
    <row r="2193" spans="1:3" x14ac:dyDescent="0.3">
      <c r="A2193" t="s">
        <v>2192</v>
      </c>
      <c r="B2193">
        <v>6.1522626673037299</v>
      </c>
      <c r="C2193">
        <v>10.063745847363601</v>
      </c>
    </row>
    <row r="2194" spans="1:3" x14ac:dyDescent="0.3">
      <c r="A2194" t="s">
        <v>2193</v>
      </c>
      <c r="B2194">
        <v>6.1499594850859998</v>
      </c>
      <c r="C2194">
        <v>9.9995850020355892</v>
      </c>
    </row>
    <row r="2195" spans="1:3" x14ac:dyDescent="0.3">
      <c r="A2195" t="s">
        <v>2194</v>
      </c>
      <c r="B2195">
        <v>6.1483143549380097</v>
      </c>
      <c r="C2195">
        <v>9.9992559721004302</v>
      </c>
    </row>
    <row r="2196" spans="1:3" x14ac:dyDescent="0.3">
      <c r="A2196" t="s">
        <v>2195</v>
      </c>
      <c r="B2196">
        <v>6.1489724069964504</v>
      </c>
      <c r="C2196">
        <v>10.0301847878267</v>
      </c>
    </row>
    <row r="2197" spans="1:3" x14ac:dyDescent="0.3">
      <c r="A2197" t="s">
        <v>2196</v>
      </c>
      <c r="B2197">
        <v>6.1519336412718699</v>
      </c>
      <c r="C2197">
        <v>10.022946128496599</v>
      </c>
    </row>
    <row r="2198" spans="1:3" x14ac:dyDescent="0.3">
      <c r="A2198" t="s">
        <v>2197</v>
      </c>
      <c r="B2198">
        <v>6.1532497454008199</v>
      </c>
      <c r="C2198">
        <v>9.9624046219933007</v>
      </c>
    </row>
    <row r="2199" spans="1:3" x14ac:dyDescent="0.3">
      <c r="A2199" t="s">
        <v>2198</v>
      </c>
      <c r="B2199">
        <v>6.1532497454008199</v>
      </c>
      <c r="C2199">
        <v>9.9627336518819192</v>
      </c>
    </row>
    <row r="2200" spans="1:3" x14ac:dyDescent="0.3">
      <c r="A2200" t="s">
        <v>2199</v>
      </c>
      <c r="B2200">
        <v>6.1506175371469496</v>
      </c>
      <c r="C2200">
        <v>9.9936624632664</v>
      </c>
    </row>
    <row r="2201" spans="1:3" x14ac:dyDescent="0.3">
      <c r="A2201" t="s">
        <v>2200</v>
      </c>
      <c r="B2201">
        <v>6.14765630288057</v>
      </c>
      <c r="C2201">
        <v>10.006494630770099</v>
      </c>
    </row>
    <row r="2202" spans="1:3" x14ac:dyDescent="0.3">
      <c r="A2202" t="s">
        <v>2201</v>
      </c>
      <c r="B2202">
        <v>6.1522626673037299</v>
      </c>
      <c r="C2202">
        <v>9.9722755188325696</v>
      </c>
    </row>
    <row r="2203" spans="1:3" x14ac:dyDescent="0.3">
      <c r="A2203" t="s">
        <v>2202</v>
      </c>
      <c r="B2203">
        <v>6.1542368235001703</v>
      </c>
      <c r="C2203">
        <v>9.9795141767521098</v>
      </c>
    </row>
    <row r="2204" spans="1:3" x14ac:dyDescent="0.3">
      <c r="A2204" t="s">
        <v>2203</v>
      </c>
      <c r="B2204">
        <v>6.1509465631778104</v>
      </c>
      <c r="C2204">
        <v>10.0058365708827</v>
      </c>
    </row>
    <row r="2205" spans="1:3" x14ac:dyDescent="0.3">
      <c r="A2205" t="s">
        <v>2204</v>
      </c>
      <c r="B2205">
        <v>6.1499594850859998</v>
      </c>
      <c r="C2205">
        <v>10.009126870336299</v>
      </c>
    </row>
    <row r="2206" spans="1:3" x14ac:dyDescent="0.3">
      <c r="A2206" t="s">
        <v>2205</v>
      </c>
      <c r="B2206">
        <v>6.1535787714336898</v>
      </c>
      <c r="C2206">
        <v>10.0597974871921</v>
      </c>
    </row>
    <row r="2207" spans="1:3" x14ac:dyDescent="0.3">
      <c r="A2207" t="s">
        <v>2206</v>
      </c>
      <c r="B2207">
        <v>6.1529207193682103</v>
      </c>
      <c r="C2207">
        <v>10.0347912075056</v>
      </c>
    </row>
    <row r="2208" spans="1:3" x14ac:dyDescent="0.3">
      <c r="A2208" t="s">
        <v>2207</v>
      </c>
      <c r="B2208">
        <v>6.1502885111163499</v>
      </c>
      <c r="C2208">
        <v>10.0002430619072</v>
      </c>
    </row>
    <row r="2209" spans="1:3" x14ac:dyDescent="0.3">
      <c r="A2209" t="s">
        <v>2208</v>
      </c>
      <c r="B2209">
        <v>6.1483143549380097</v>
      </c>
      <c r="C2209">
        <v>10.0028753014101</v>
      </c>
    </row>
    <row r="2210" spans="1:3" x14ac:dyDescent="0.3">
      <c r="A2210" t="s">
        <v>2209</v>
      </c>
      <c r="B2210">
        <v>6.1532497454008199</v>
      </c>
      <c r="C2210">
        <v>9.9897141041618305</v>
      </c>
    </row>
    <row r="2211" spans="1:3" x14ac:dyDescent="0.3">
      <c r="A2211" t="s">
        <v>2210</v>
      </c>
      <c r="B2211">
        <v>6.1479853289091704</v>
      </c>
      <c r="C2211">
        <v>10.0420298671664</v>
      </c>
    </row>
    <row r="2212" spans="1:3" x14ac:dyDescent="0.3">
      <c r="A2212" t="s">
        <v>2211</v>
      </c>
      <c r="B2212">
        <v>6.1489724069964504</v>
      </c>
      <c r="C2212">
        <v>10.0087978403891</v>
      </c>
    </row>
    <row r="2213" spans="1:3" x14ac:dyDescent="0.3">
      <c r="A2213" t="s">
        <v>2212</v>
      </c>
      <c r="B2213">
        <v>6.14765630288057</v>
      </c>
      <c r="C2213">
        <v>9.9989269421656903</v>
      </c>
    </row>
    <row r="2214" spans="1:3" x14ac:dyDescent="0.3">
      <c r="A2214" t="s">
        <v>2213</v>
      </c>
      <c r="B2214">
        <v>6.1479853289091704</v>
      </c>
      <c r="C2214">
        <v>9.9982688822974506</v>
      </c>
    </row>
    <row r="2215" spans="1:3" x14ac:dyDescent="0.3">
      <c r="A2215" t="s">
        <v>2214</v>
      </c>
      <c r="B2215">
        <v>6.1499594850859998</v>
      </c>
      <c r="C2215">
        <v>9.9992559721004302</v>
      </c>
    </row>
    <row r="2216" spans="1:3" x14ac:dyDescent="0.3">
      <c r="A2216" t="s">
        <v>2215</v>
      </c>
      <c r="B2216">
        <v>6.1479853289091704</v>
      </c>
      <c r="C2216">
        <v>10.0025462714708</v>
      </c>
    </row>
    <row r="2217" spans="1:3" x14ac:dyDescent="0.3">
      <c r="A2217" t="s">
        <v>2216</v>
      </c>
      <c r="B2217">
        <v>6.1532497454008199</v>
      </c>
      <c r="C2217">
        <v>9.9765529075789097</v>
      </c>
    </row>
    <row r="2218" spans="1:3" x14ac:dyDescent="0.3">
      <c r="A2218" t="s">
        <v>2217</v>
      </c>
      <c r="B2218">
        <v>6.1486433809671004</v>
      </c>
      <c r="C2218">
        <v>10.0058365708827</v>
      </c>
    </row>
    <row r="2219" spans="1:3" x14ac:dyDescent="0.3">
      <c r="A2219" t="s">
        <v>2218</v>
      </c>
      <c r="B2219">
        <v>6.1545658495337898</v>
      </c>
      <c r="C2219">
        <v>9.9883979844736093</v>
      </c>
    </row>
    <row r="2220" spans="1:3" x14ac:dyDescent="0.3">
      <c r="A2220" t="s">
        <v>2219</v>
      </c>
      <c r="B2220">
        <v>6.14930143302605</v>
      </c>
      <c r="C2220">
        <v>10.0742748081159</v>
      </c>
    </row>
    <row r="2221" spans="1:3" x14ac:dyDescent="0.3">
      <c r="A2221" t="s">
        <v>2220</v>
      </c>
      <c r="B2221">
        <v>6.1502885111163499</v>
      </c>
      <c r="C2221">
        <v>9.9087727556791201</v>
      </c>
    </row>
    <row r="2222" spans="1:3" x14ac:dyDescent="0.3">
      <c r="A2222" t="s">
        <v>2221</v>
      </c>
      <c r="B2222">
        <v>6.1466692247963</v>
      </c>
      <c r="C2222">
        <v>10.003204331349799</v>
      </c>
    </row>
    <row r="2223" spans="1:3" x14ac:dyDescent="0.3">
      <c r="A2223" t="s">
        <v>2222</v>
      </c>
      <c r="B2223">
        <v>6.1496304590559001</v>
      </c>
      <c r="C2223">
        <v>9.9814883562196002</v>
      </c>
    </row>
    <row r="2224" spans="1:3" x14ac:dyDescent="0.3">
      <c r="A2224" t="s">
        <v>2223</v>
      </c>
      <c r="B2224">
        <v>6.1516046152402701</v>
      </c>
      <c r="C2224">
        <v>9.9841205955328505</v>
      </c>
    </row>
    <row r="2225" spans="1:3" x14ac:dyDescent="0.3">
      <c r="A2225" t="s">
        <v>2224</v>
      </c>
      <c r="B2225">
        <v>6.14930143302605</v>
      </c>
      <c r="C2225">
        <v>9.9446370086227898</v>
      </c>
    </row>
    <row r="2226" spans="1:3" x14ac:dyDescent="0.3">
      <c r="A2226" t="s">
        <v>2225</v>
      </c>
      <c r="B2226">
        <v>6.1499594850859998</v>
      </c>
      <c r="C2226">
        <v>10.0048494810548</v>
      </c>
    </row>
    <row r="2227" spans="1:3" x14ac:dyDescent="0.3">
      <c r="A2227" t="s">
        <v>2226</v>
      </c>
      <c r="B2227">
        <v>6.1545658495337898</v>
      </c>
      <c r="C2227">
        <v>9.9828044758729</v>
      </c>
    </row>
    <row r="2228" spans="1:3" x14ac:dyDescent="0.3">
      <c r="A2228" t="s">
        <v>2227</v>
      </c>
      <c r="B2228">
        <v>6.1545658495337898</v>
      </c>
      <c r="C2228">
        <v>9.9867528348726999</v>
      </c>
    </row>
    <row r="2229" spans="1:3" x14ac:dyDescent="0.3">
      <c r="A2229" t="s">
        <v>2228</v>
      </c>
      <c r="B2229">
        <v>6.1486433809671004</v>
      </c>
      <c r="C2229">
        <v>10.0048494810548</v>
      </c>
    </row>
    <row r="2230" spans="1:3" x14ac:dyDescent="0.3">
      <c r="A2230" t="s">
        <v>2229</v>
      </c>
      <c r="B2230">
        <v>6.14930143302605</v>
      </c>
      <c r="C2230">
        <v>10.026236428167101</v>
      </c>
    </row>
    <row r="2231" spans="1:3" x14ac:dyDescent="0.3">
      <c r="A2231" t="s">
        <v>2230</v>
      </c>
      <c r="B2231">
        <v>6.14930143302605</v>
      </c>
      <c r="C2231">
        <v>10.008139780495901</v>
      </c>
    </row>
    <row r="2232" spans="1:3" x14ac:dyDescent="0.3">
      <c r="A2232" t="s">
        <v>2231</v>
      </c>
      <c r="B2232">
        <v>6.1535787714336898</v>
      </c>
      <c r="C2232">
        <v>10.008139780495901</v>
      </c>
    </row>
    <row r="2233" spans="1:3" x14ac:dyDescent="0.3">
      <c r="A2233" t="s">
        <v>2232</v>
      </c>
      <c r="B2233">
        <v>6.1489724069964504</v>
      </c>
      <c r="C2233">
        <v>10.0199848588289</v>
      </c>
    </row>
    <row r="2234" spans="1:3" x14ac:dyDescent="0.3">
      <c r="A2234" t="s">
        <v>2233</v>
      </c>
      <c r="B2234">
        <v>6.1509465631778104</v>
      </c>
      <c r="C2234">
        <v>10.0120881398802</v>
      </c>
    </row>
    <row r="2235" spans="1:3" x14ac:dyDescent="0.3">
      <c r="A2235" t="s">
        <v>2234</v>
      </c>
      <c r="B2235">
        <v>6.1581851359202</v>
      </c>
      <c r="C2235">
        <v>10.044991137086001</v>
      </c>
    </row>
    <row r="2236" spans="1:3" x14ac:dyDescent="0.3">
      <c r="A2236" t="s">
        <v>2235</v>
      </c>
      <c r="B2236">
        <v>6.1519336412718699</v>
      </c>
      <c r="C2236">
        <v>9.9535208151570398</v>
      </c>
    </row>
    <row r="2237" spans="1:3" x14ac:dyDescent="0.3">
      <c r="A2237" t="s">
        <v>2236</v>
      </c>
      <c r="B2237">
        <v>6.1529207193682103</v>
      </c>
      <c r="C2237">
        <v>9.9939914931944909</v>
      </c>
    </row>
    <row r="2238" spans="1:3" x14ac:dyDescent="0.3">
      <c r="A2238" t="s">
        <v>2237</v>
      </c>
      <c r="B2238">
        <v>6.1519336412718699</v>
      </c>
      <c r="C2238">
        <v>10.0331460576109</v>
      </c>
    </row>
    <row r="2239" spans="1:3" x14ac:dyDescent="0.3">
      <c r="A2239" t="s">
        <v>2238</v>
      </c>
      <c r="B2239">
        <v>6.1489724069964504</v>
      </c>
      <c r="C2239">
        <v>10.0328170276332</v>
      </c>
    </row>
    <row r="2240" spans="1:3" x14ac:dyDescent="0.3">
      <c r="A2240" t="s">
        <v>2239</v>
      </c>
      <c r="B2240">
        <v>6.1529207193682103</v>
      </c>
      <c r="C2240">
        <v>9.9930044034114793</v>
      </c>
    </row>
    <row r="2241" spans="1:3" x14ac:dyDescent="0.3">
      <c r="A2241" t="s">
        <v>2240</v>
      </c>
      <c r="B2241">
        <v>6.1516046152402701</v>
      </c>
      <c r="C2241">
        <v>9.98115932630731</v>
      </c>
    </row>
    <row r="2242" spans="1:3" x14ac:dyDescent="0.3">
      <c r="A2242" t="s">
        <v>2241</v>
      </c>
      <c r="B2242">
        <v>6.1509465631778104</v>
      </c>
      <c r="C2242">
        <v>10.0107720200788</v>
      </c>
    </row>
    <row r="2243" spans="1:3" x14ac:dyDescent="0.3">
      <c r="A2243" t="s">
        <v>2242</v>
      </c>
      <c r="B2243">
        <v>6.14765630288057</v>
      </c>
      <c r="C2243">
        <v>10.004520451112899</v>
      </c>
    </row>
    <row r="2244" spans="1:3" x14ac:dyDescent="0.3">
      <c r="A2244" t="s">
        <v>2243</v>
      </c>
      <c r="B2244">
        <v>6.1535787714336898</v>
      </c>
      <c r="C2244">
        <v>10.0028753014101</v>
      </c>
    </row>
    <row r="2245" spans="1:3" x14ac:dyDescent="0.3">
      <c r="A2245" t="s">
        <v>2244</v>
      </c>
      <c r="B2245">
        <v>6.14765630288057</v>
      </c>
      <c r="C2245">
        <v>10.009455900283999</v>
      </c>
    </row>
    <row r="2246" spans="1:3" x14ac:dyDescent="0.3">
      <c r="A2246" t="s">
        <v>2245</v>
      </c>
      <c r="B2246">
        <v>6.1565400057407897</v>
      </c>
      <c r="C2246">
        <v>10.0430169571358</v>
      </c>
    </row>
    <row r="2247" spans="1:3" x14ac:dyDescent="0.3">
      <c r="A2247" t="s">
        <v>2246</v>
      </c>
      <c r="B2247">
        <v>6.15555292763616</v>
      </c>
      <c r="C2247">
        <v>10.0611136072425</v>
      </c>
    </row>
    <row r="2248" spans="1:3" x14ac:dyDescent="0.3">
      <c r="A2248" t="s">
        <v>2247</v>
      </c>
      <c r="B2248">
        <v>6.1532497454008199</v>
      </c>
      <c r="C2248">
        <v>9.9232500682032896</v>
      </c>
    </row>
    <row r="2249" spans="1:3" x14ac:dyDescent="0.3">
      <c r="A2249" t="s">
        <v>2248</v>
      </c>
      <c r="B2249">
        <v>6.1539077974668004</v>
      </c>
      <c r="C2249">
        <v>9.9936624632664</v>
      </c>
    </row>
    <row r="2250" spans="1:3" x14ac:dyDescent="0.3">
      <c r="A2250" t="s">
        <v>2249</v>
      </c>
      <c r="B2250">
        <v>6.1552239016017802</v>
      </c>
      <c r="C2250">
        <v>9.9729335786351303</v>
      </c>
    </row>
    <row r="2251" spans="1:3" x14ac:dyDescent="0.3">
      <c r="A2251" t="s">
        <v>2250</v>
      </c>
      <c r="B2251">
        <v>6.1440370165826304</v>
      </c>
      <c r="C2251">
        <v>10.0028753014101</v>
      </c>
    </row>
    <row r="2252" spans="1:3" x14ac:dyDescent="0.3">
      <c r="A2252" t="s">
        <v>2251</v>
      </c>
      <c r="B2252">
        <v>6.1532497454008199</v>
      </c>
      <c r="C2252">
        <v>9.9976108224308806</v>
      </c>
    </row>
    <row r="2253" spans="1:3" x14ac:dyDescent="0.3">
      <c r="A2253" t="s">
        <v>2252</v>
      </c>
      <c r="B2253">
        <v>6.1496304590559001</v>
      </c>
      <c r="C2253">
        <v>9.9985979122313609</v>
      </c>
    </row>
    <row r="2254" spans="1:3" x14ac:dyDescent="0.3">
      <c r="A2254" t="s">
        <v>2253</v>
      </c>
      <c r="B2254">
        <v>6.1519336412718699</v>
      </c>
      <c r="C2254">
        <v>10.0308428477758</v>
      </c>
    </row>
    <row r="2255" spans="1:3" x14ac:dyDescent="0.3">
      <c r="A2255" t="s">
        <v>2254</v>
      </c>
      <c r="B2255">
        <v>6.1529207193682103</v>
      </c>
      <c r="C2255">
        <v>10.006494630770099</v>
      </c>
    </row>
    <row r="2256" spans="1:3" x14ac:dyDescent="0.3">
      <c r="A2256" t="s">
        <v>2255</v>
      </c>
      <c r="B2256">
        <v>6.14930143302605</v>
      </c>
      <c r="C2256">
        <v>9.9515466359011207</v>
      </c>
    </row>
    <row r="2257" spans="1:3" x14ac:dyDescent="0.3">
      <c r="A2257" t="s">
        <v>2256</v>
      </c>
      <c r="B2257">
        <v>6.1558819536707796</v>
      </c>
      <c r="C2257">
        <v>9.9979398523639595</v>
      </c>
    </row>
    <row r="2258" spans="1:3" x14ac:dyDescent="0.3">
      <c r="A2258" t="s">
        <v>2257</v>
      </c>
      <c r="B2258">
        <v>6.1519336412718699</v>
      </c>
      <c r="C2258">
        <v>9.9834625357020403</v>
      </c>
    </row>
    <row r="2259" spans="1:3" x14ac:dyDescent="0.3">
      <c r="A2259" t="s">
        <v>2258</v>
      </c>
      <c r="B2259">
        <v>6.1525916933358404</v>
      </c>
      <c r="C2259">
        <v>10.033475087589</v>
      </c>
    </row>
    <row r="2260" spans="1:3" x14ac:dyDescent="0.3">
      <c r="A2260" t="s">
        <v>2259</v>
      </c>
      <c r="B2260">
        <v>6.1509465631778104</v>
      </c>
      <c r="C2260">
        <v>10.0002430619072</v>
      </c>
    </row>
    <row r="2261" spans="1:3" x14ac:dyDescent="0.3">
      <c r="A2261" t="s">
        <v>2260</v>
      </c>
      <c r="B2261">
        <v>6.1558819536707796</v>
      </c>
      <c r="C2261">
        <v>10.004520451112899</v>
      </c>
    </row>
    <row r="2262" spans="1:3" x14ac:dyDescent="0.3">
      <c r="A2262" t="s">
        <v>2261</v>
      </c>
      <c r="B2262">
        <v>6.1506175371469496</v>
      </c>
      <c r="C2262">
        <v>10.006165600826201</v>
      </c>
    </row>
    <row r="2263" spans="1:3" x14ac:dyDescent="0.3">
      <c r="A2263" t="s">
        <v>2262</v>
      </c>
      <c r="B2263">
        <v>6.1562109797056603</v>
      </c>
      <c r="C2263">
        <v>10.044991137086001</v>
      </c>
    </row>
    <row r="2264" spans="1:3" x14ac:dyDescent="0.3">
      <c r="A2264" t="s">
        <v>2263</v>
      </c>
      <c r="B2264">
        <v>6.1571980578118</v>
      </c>
      <c r="C2264">
        <v>9.9890560443168894</v>
      </c>
    </row>
    <row r="2265" spans="1:3" x14ac:dyDescent="0.3">
      <c r="A2265" t="s">
        <v>2264</v>
      </c>
      <c r="B2265">
        <v>6.1532497454008199</v>
      </c>
      <c r="C2265">
        <v>9.9857657451171402</v>
      </c>
    </row>
    <row r="2266" spans="1:3" x14ac:dyDescent="0.3">
      <c r="A2266" t="s">
        <v>2265</v>
      </c>
      <c r="B2266">
        <v>6.1565400057407897</v>
      </c>
      <c r="C2266">
        <v>9.9729335786351303</v>
      </c>
    </row>
    <row r="2267" spans="1:3" x14ac:dyDescent="0.3">
      <c r="A2267" t="s">
        <v>2266</v>
      </c>
      <c r="B2267">
        <v>6.1575270838476799</v>
      </c>
      <c r="C2267">
        <v>9.9893850742391503</v>
      </c>
    </row>
    <row r="2268" spans="1:3" x14ac:dyDescent="0.3">
      <c r="A2268" t="s">
        <v>2267</v>
      </c>
      <c r="B2268">
        <v>6.15555292763616</v>
      </c>
      <c r="C2268">
        <v>9.97753999729958</v>
      </c>
    </row>
    <row r="2269" spans="1:3" x14ac:dyDescent="0.3">
      <c r="A2269" t="s">
        <v>2268</v>
      </c>
      <c r="B2269">
        <v>6.1525916933358404</v>
      </c>
      <c r="C2269">
        <v>10.0107720200788</v>
      </c>
    </row>
    <row r="2270" spans="1:3" x14ac:dyDescent="0.3">
      <c r="A2270" t="s">
        <v>2269</v>
      </c>
      <c r="B2270">
        <v>6.1509465631778104</v>
      </c>
      <c r="C2270">
        <v>9.9443079787569495</v>
      </c>
    </row>
    <row r="2271" spans="1:3" x14ac:dyDescent="0.3">
      <c r="A2271" t="s">
        <v>2270</v>
      </c>
      <c r="B2271">
        <v>6.1565400057407897</v>
      </c>
      <c r="C2271">
        <v>9.9920173136322195</v>
      </c>
    </row>
    <row r="2272" spans="1:3" x14ac:dyDescent="0.3">
      <c r="A2272" t="s">
        <v>2271</v>
      </c>
      <c r="B2272">
        <v>6.1512755892089102</v>
      </c>
      <c r="C2272">
        <v>10.0400556872388</v>
      </c>
    </row>
    <row r="2273" spans="1:3" x14ac:dyDescent="0.3">
      <c r="A2273" t="s">
        <v>2272</v>
      </c>
      <c r="B2273">
        <v>6.1539077974668004</v>
      </c>
      <c r="C2273">
        <v>9.9966237326341396</v>
      </c>
    </row>
    <row r="2274" spans="1:3" x14ac:dyDescent="0.3">
      <c r="A2274" t="s">
        <v>2273</v>
      </c>
      <c r="B2274">
        <v>6.1522626673037299</v>
      </c>
      <c r="C2274">
        <v>10.0041914211715</v>
      </c>
    </row>
    <row r="2275" spans="1:3" x14ac:dyDescent="0.3">
      <c r="A2275" t="s">
        <v>2274</v>
      </c>
      <c r="B2275">
        <v>6.1509465631778104</v>
      </c>
      <c r="C2275">
        <v>9.9387144711009405</v>
      </c>
    </row>
    <row r="2276" spans="1:3" x14ac:dyDescent="0.3">
      <c r="A2276" t="s">
        <v>2275</v>
      </c>
      <c r="B2276">
        <v>6.1525916933358404</v>
      </c>
      <c r="C2276">
        <v>9.9910302238567006</v>
      </c>
    </row>
    <row r="2277" spans="1:3" x14ac:dyDescent="0.3">
      <c r="A2277" t="s">
        <v>2276</v>
      </c>
      <c r="B2277">
        <v>6.1529207193682103</v>
      </c>
      <c r="C2277">
        <v>9.9976108224308806</v>
      </c>
    </row>
    <row r="2278" spans="1:3" x14ac:dyDescent="0.3">
      <c r="A2278" t="s">
        <v>2277</v>
      </c>
      <c r="B2278">
        <v>6.1545658495337898</v>
      </c>
      <c r="C2278">
        <v>9.9900431340849298</v>
      </c>
    </row>
    <row r="2279" spans="1:3" x14ac:dyDescent="0.3">
      <c r="A2279" t="s">
        <v>2278</v>
      </c>
      <c r="B2279">
        <v>6.1516046152402701</v>
      </c>
      <c r="C2279">
        <v>10.018010679069199</v>
      </c>
    </row>
    <row r="2280" spans="1:3" x14ac:dyDescent="0.3">
      <c r="A2280" t="s">
        <v>2279</v>
      </c>
      <c r="B2280">
        <v>6.1489724069964504</v>
      </c>
      <c r="C2280">
        <v>9.9597723828991995</v>
      </c>
    </row>
    <row r="2281" spans="1:3" x14ac:dyDescent="0.3">
      <c r="A2281" t="s">
        <v>2280</v>
      </c>
      <c r="B2281">
        <v>6.1525916933358404</v>
      </c>
      <c r="C2281">
        <v>10.002217241531801</v>
      </c>
    </row>
    <row r="2282" spans="1:3" x14ac:dyDescent="0.3">
      <c r="A2282" t="s">
        <v>2281</v>
      </c>
      <c r="B2282">
        <v>6.1545658495337898</v>
      </c>
      <c r="C2282">
        <v>9.9936624632664</v>
      </c>
    </row>
    <row r="2283" spans="1:3" x14ac:dyDescent="0.3">
      <c r="A2283" t="s">
        <v>2282</v>
      </c>
      <c r="B2283">
        <v>6.1539077974668004</v>
      </c>
      <c r="C2283">
        <v>9.9883979844736093</v>
      </c>
    </row>
    <row r="2284" spans="1:3" x14ac:dyDescent="0.3">
      <c r="A2284" t="s">
        <v>2283</v>
      </c>
      <c r="B2284">
        <v>6.1571980578118</v>
      </c>
      <c r="C2284">
        <v>10.0667071175318</v>
      </c>
    </row>
    <row r="2285" spans="1:3" x14ac:dyDescent="0.3">
      <c r="A2285" t="s">
        <v>2284</v>
      </c>
      <c r="B2285">
        <v>6.15785610988382</v>
      </c>
      <c r="C2285">
        <v>10.030513817800999</v>
      </c>
    </row>
    <row r="2286" spans="1:3" x14ac:dyDescent="0.3">
      <c r="A2286" t="s">
        <v>2285</v>
      </c>
      <c r="B2286">
        <v>6.1548948755676598</v>
      </c>
      <c r="C2286">
        <v>10.007152690659201</v>
      </c>
    </row>
    <row r="2287" spans="1:3" x14ac:dyDescent="0.3">
      <c r="A2287" t="s">
        <v>2286</v>
      </c>
      <c r="B2287">
        <v>6.1562109797056603</v>
      </c>
      <c r="C2287">
        <v>9.9976108224308806</v>
      </c>
    </row>
    <row r="2288" spans="1:3" x14ac:dyDescent="0.3">
      <c r="A2288" t="s">
        <v>2287</v>
      </c>
      <c r="B2288">
        <v>6.1548948755676598</v>
      </c>
      <c r="C2288">
        <v>9.9985979122313609</v>
      </c>
    </row>
    <row r="2289" spans="1:3" x14ac:dyDescent="0.3">
      <c r="A2289" t="s">
        <v>2288</v>
      </c>
      <c r="B2289">
        <v>6.1532497454008199</v>
      </c>
      <c r="C2289">
        <v>9.9620755921050801</v>
      </c>
    </row>
    <row r="2290" spans="1:3" x14ac:dyDescent="0.3">
      <c r="A2290" t="s">
        <v>2289</v>
      </c>
      <c r="B2290">
        <v>6.1539077974668004</v>
      </c>
      <c r="C2290">
        <v>9.9943205231229904</v>
      </c>
    </row>
    <row r="2291" spans="1:3" x14ac:dyDescent="0.3">
      <c r="A2291" t="s">
        <v>2290</v>
      </c>
      <c r="B2291">
        <v>6.1581851359202</v>
      </c>
      <c r="C2291">
        <v>9.9864238049537608</v>
      </c>
    </row>
    <row r="2292" spans="1:3" x14ac:dyDescent="0.3">
      <c r="A2292" t="s">
        <v>2291</v>
      </c>
      <c r="B2292">
        <v>6.1535787714336898</v>
      </c>
      <c r="C2292">
        <v>9.9985979122313609</v>
      </c>
    </row>
    <row r="2293" spans="1:3" x14ac:dyDescent="0.3">
      <c r="A2293" t="s">
        <v>2292</v>
      </c>
      <c r="B2293">
        <v>6.1575270838476799</v>
      </c>
      <c r="C2293">
        <v>9.9531917852800191</v>
      </c>
    </row>
    <row r="2294" spans="1:3" x14ac:dyDescent="0.3">
      <c r="A2294" t="s">
        <v>2293</v>
      </c>
      <c r="B2294">
        <v>6.1562109797056603</v>
      </c>
      <c r="C2294">
        <v>9.9913592537814608</v>
      </c>
    </row>
    <row r="2295" spans="1:3" x14ac:dyDescent="0.3">
      <c r="A2295" t="s">
        <v>2294</v>
      </c>
      <c r="B2295">
        <v>6.1552239016017802</v>
      </c>
      <c r="C2295">
        <v>10.0002430619072</v>
      </c>
    </row>
    <row r="2296" spans="1:3" x14ac:dyDescent="0.3">
      <c r="A2296" t="s">
        <v>2295</v>
      </c>
      <c r="B2296">
        <v>6.1558819536707796</v>
      </c>
      <c r="C2296">
        <v>9.9880689545526007</v>
      </c>
    </row>
    <row r="2297" spans="1:3" x14ac:dyDescent="0.3">
      <c r="A2297" t="s">
        <v>2296</v>
      </c>
      <c r="B2297">
        <v>6.15785610988382</v>
      </c>
      <c r="C2297">
        <v>9.9564820840688899</v>
      </c>
    </row>
    <row r="2298" spans="1:3" x14ac:dyDescent="0.3">
      <c r="A2298" t="s">
        <v>2297</v>
      </c>
      <c r="B2298">
        <v>6.1585141619568402</v>
      </c>
      <c r="C2298">
        <v>9.9883979844736093</v>
      </c>
    </row>
    <row r="2299" spans="1:3" x14ac:dyDescent="0.3">
      <c r="A2299" t="s">
        <v>2298</v>
      </c>
      <c r="B2299">
        <v>6.1575270838476799</v>
      </c>
      <c r="C2299">
        <v>10.0012301517176</v>
      </c>
    </row>
    <row r="2300" spans="1:3" x14ac:dyDescent="0.3">
      <c r="A2300" t="s">
        <v>2299</v>
      </c>
      <c r="B2300">
        <v>6.1585141619568402</v>
      </c>
      <c r="C2300">
        <v>9.9860947750352391</v>
      </c>
    </row>
    <row r="2301" spans="1:3" x14ac:dyDescent="0.3">
      <c r="A2301" t="s">
        <v>2300</v>
      </c>
      <c r="B2301">
        <v>6.1519336412718699</v>
      </c>
      <c r="C2301">
        <v>9.96404977144058</v>
      </c>
    </row>
    <row r="2302" spans="1:3" x14ac:dyDescent="0.3">
      <c r="A2302" t="s">
        <v>2301</v>
      </c>
      <c r="B2302">
        <v>6.1565400057407897</v>
      </c>
      <c r="C2302">
        <v>10.044004047109</v>
      </c>
    </row>
    <row r="2303" spans="1:3" x14ac:dyDescent="0.3">
      <c r="A2303" t="s">
        <v>2302</v>
      </c>
      <c r="B2303">
        <v>6.1539077974668004</v>
      </c>
      <c r="C2303">
        <v>10.007152690659201</v>
      </c>
    </row>
    <row r="2304" spans="1:3" x14ac:dyDescent="0.3">
      <c r="A2304" t="s">
        <v>2303</v>
      </c>
      <c r="B2304">
        <v>6.1532497454008199</v>
      </c>
      <c r="C2304">
        <v>10.0048494810548</v>
      </c>
    </row>
    <row r="2305" spans="1:3" x14ac:dyDescent="0.3">
      <c r="A2305" t="s">
        <v>2304</v>
      </c>
      <c r="B2305">
        <v>6.1595012400682698</v>
      </c>
      <c r="C2305">
        <v>9.9772109673922706</v>
      </c>
    </row>
    <row r="2306" spans="1:3" x14ac:dyDescent="0.3">
      <c r="A2306" t="s">
        <v>2305</v>
      </c>
      <c r="B2306">
        <v>6.1611463702590097</v>
      </c>
      <c r="C2306">
        <v>9.9877399246320007</v>
      </c>
    </row>
    <row r="2307" spans="1:3" x14ac:dyDescent="0.3">
      <c r="A2307" t="s">
        <v>2306</v>
      </c>
      <c r="B2307">
        <v>6.15555292763616</v>
      </c>
      <c r="C2307">
        <v>9.9768819374853894</v>
      </c>
    </row>
    <row r="2308" spans="1:3" x14ac:dyDescent="0.3">
      <c r="A2308" t="s">
        <v>2307</v>
      </c>
      <c r="B2308">
        <v>6.15555292763616</v>
      </c>
      <c r="C2308">
        <v>9.9719464889319092</v>
      </c>
    </row>
    <row r="2309" spans="1:3" x14ac:dyDescent="0.3">
      <c r="A2309" t="s">
        <v>2308</v>
      </c>
      <c r="B2309">
        <v>6.1598302661059101</v>
      </c>
      <c r="C2309">
        <v>9.9337790232684409</v>
      </c>
    </row>
    <row r="2310" spans="1:3" x14ac:dyDescent="0.3">
      <c r="A2310" t="s">
        <v>2309</v>
      </c>
      <c r="B2310">
        <v>6.15884318799373</v>
      </c>
      <c r="C2310">
        <v>9.9887270143950406</v>
      </c>
    </row>
    <row r="2311" spans="1:3" x14ac:dyDescent="0.3">
      <c r="A2311" t="s">
        <v>2310</v>
      </c>
      <c r="B2311">
        <v>6.1565400057407897</v>
      </c>
      <c r="C2311">
        <v>9.97852708702397</v>
      </c>
    </row>
    <row r="2312" spans="1:3" x14ac:dyDescent="0.3">
      <c r="A2312" t="s">
        <v>2311</v>
      </c>
      <c r="B2312">
        <v>6.1548948755676598</v>
      </c>
      <c r="C2312">
        <v>10.0150494094578</v>
      </c>
    </row>
    <row r="2313" spans="1:3" x14ac:dyDescent="0.3">
      <c r="A2313" t="s">
        <v>2312</v>
      </c>
      <c r="B2313">
        <v>6.1575270838476799</v>
      </c>
      <c r="C2313">
        <v>9.9907011939323596</v>
      </c>
    </row>
    <row r="2314" spans="1:3" x14ac:dyDescent="0.3">
      <c r="A2314" t="s">
        <v>2313</v>
      </c>
      <c r="B2314">
        <v>6.1529207193682103</v>
      </c>
      <c r="C2314">
        <v>9.9492434267880494</v>
      </c>
    </row>
    <row r="2315" spans="1:3" x14ac:dyDescent="0.3">
      <c r="A2315" t="s">
        <v>2314</v>
      </c>
      <c r="B2315">
        <v>6.1591722140308702</v>
      </c>
      <c r="C2315">
        <v>9.9903721640084306</v>
      </c>
    </row>
    <row r="2316" spans="1:3" x14ac:dyDescent="0.3">
      <c r="A2316" t="s">
        <v>2315</v>
      </c>
      <c r="B2316">
        <v>6.1568690317761696</v>
      </c>
      <c r="C2316">
        <v>10.023604188427401</v>
      </c>
    </row>
    <row r="2317" spans="1:3" x14ac:dyDescent="0.3">
      <c r="A2317" t="s">
        <v>2316</v>
      </c>
      <c r="B2317">
        <v>6.1535787714336898</v>
      </c>
      <c r="C2317">
        <v>10.035120237485801</v>
      </c>
    </row>
    <row r="2318" spans="1:3" x14ac:dyDescent="0.3">
      <c r="A2318" t="s">
        <v>2317</v>
      </c>
      <c r="B2318">
        <v>6.1601592921438098</v>
      </c>
      <c r="C2318">
        <v>9.9660239507910102</v>
      </c>
    </row>
    <row r="2319" spans="1:3" x14ac:dyDescent="0.3">
      <c r="A2319" t="s">
        <v>2318</v>
      </c>
      <c r="B2319">
        <v>6.1558819536707796</v>
      </c>
      <c r="C2319">
        <v>9.9890560443168894</v>
      </c>
    </row>
    <row r="2320" spans="1:3" x14ac:dyDescent="0.3">
      <c r="A2320" t="s">
        <v>2319</v>
      </c>
      <c r="B2320">
        <v>6.15884318799373</v>
      </c>
      <c r="C2320">
        <v>10.0466362870559</v>
      </c>
    </row>
    <row r="2321" spans="1:3" x14ac:dyDescent="0.3">
      <c r="A2321" t="s">
        <v>2320</v>
      </c>
      <c r="B2321">
        <v>6.1562109797056603</v>
      </c>
      <c r="C2321">
        <v>10.0058365708827</v>
      </c>
    </row>
    <row r="2322" spans="1:3" x14ac:dyDescent="0.3">
      <c r="A2322" t="s">
        <v>2321</v>
      </c>
      <c r="B2322">
        <v>6.1535787714336898</v>
      </c>
      <c r="C2322">
        <v>10.0594684571805</v>
      </c>
    </row>
    <row r="2323" spans="1:3" x14ac:dyDescent="0.3">
      <c r="A2323" t="s">
        <v>2322</v>
      </c>
      <c r="B2323">
        <v>6.1581851359202</v>
      </c>
      <c r="C2323">
        <v>10.0058365708827</v>
      </c>
    </row>
    <row r="2324" spans="1:3" x14ac:dyDescent="0.3">
      <c r="A2324" t="s">
        <v>2323</v>
      </c>
      <c r="B2324">
        <v>6.1562109797056603</v>
      </c>
      <c r="C2324">
        <v>10.009126870336299</v>
      </c>
    </row>
    <row r="2325" spans="1:3" x14ac:dyDescent="0.3">
      <c r="A2325" t="s">
        <v>2324</v>
      </c>
      <c r="B2325">
        <v>6.1568690317761696</v>
      </c>
      <c r="C2325">
        <v>10.007810750549901</v>
      </c>
    </row>
    <row r="2326" spans="1:3" x14ac:dyDescent="0.3">
      <c r="A2326" t="s">
        <v>2325</v>
      </c>
      <c r="B2326">
        <v>6.1581851359202</v>
      </c>
      <c r="C2326">
        <v>9.9781980571154207</v>
      </c>
    </row>
    <row r="2327" spans="1:3" x14ac:dyDescent="0.3">
      <c r="A2327" t="s">
        <v>2326</v>
      </c>
      <c r="B2327">
        <v>6.15555292763616</v>
      </c>
      <c r="C2327">
        <v>9.9949785829812399</v>
      </c>
    </row>
    <row r="2328" spans="1:3" x14ac:dyDescent="0.3">
      <c r="A2328" t="s">
        <v>2327</v>
      </c>
      <c r="B2328">
        <v>6.1539077974668004</v>
      </c>
      <c r="C2328">
        <v>10.004520451112899</v>
      </c>
    </row>
    <row r="2329" spans="1:3" x14ac:dyDescent="0.3">
      <c r="A2329" t="s">
        <v>2328</v>
      </c>
      <c r="B2329">
        <v>6.1604883181819599</v>
      </c>
      <c r="C2329">
        <v>9.9627336518819192</v>
      </c>
    </row>
    <row r="2330" spans="1:3" x14ac:dyDescent="0.3">
      <c r="A2330" t="s">
        <v>2329</v>
      </c>
      <c r="B2330">
        <v>6.1568690317761696</v>
      </c>
      <c r="C2330">
        <v>10.006165600826201</v>
      </c>
    </row>
    <row r="2331" spans="1:3" x14ac:dyDescent="0.3">
      <c r="A2331" t="s">
        <v>2330</v>
      </c>
      <c r="B2331">
        <v>6.1542368235001703</v>
      </c>
      <c r="C2331">
        <v>10.017023589195</v>
      </c>
    </row>
    <row r="2332" spans="1:3" x14ac:dyDescent="0.3">
      <c r="A2332" t="s">
        <v>2331</v>
      </c>
      <c r="B2332">
        <v>6.15555292763616</v>
      </c>
      <c r="C2332">
        <v>10.0430169571358</v>
      </c>
    </row>
    <row r="2333" spans="1:3" x14ac:dyDescent="0.3">
      <c r="A2333" t="s">
        <v>2332</v>
      </c>
      <c r="B2333">
        <v>6.1565400057407897</v>
      </c>
      <c r="C2333">
        <v>10.0127461997834</v>
      </c>
    </row>
    <row r="2334" spans="1:3" x14ac:dyDescent="0.3">
      <c r="A2334" t="s">
        <v>2333</v>
      </c>
      <c r="B2334">
        <v>6.1562109797056603</v>
      </c>
      <c r="C2334">
        <v>9.9992559721004302</v>
      </c>
    </row>
    <row r="2335" spans="1:3" x14ac:dyDescent="0.3">
      <c r="A2335" t="s">
        <v>2334</v>
      </c>
      <c r="B2335">
        <v>6.1611463702590097</v>
      </c>
      <c r="C2335">
        <v>9.9706303693334206</v>
      </c>
    </row>
    <row r="2336" spans="1:3" x14ac:dyDescent="0.3">
      <c r="A2336" t="s">
        <v>2335</v>
      </c>
      <c r="B2336">
        <v>6.16246247441613</v>
      </c>
      <c r="C2336">
        <v>9.9841205955328505</v>
      </c>
    </row>
    <row r="2337" spans="1:3" x14ac:dyDescent="0.3">
      <c r="A2337" t="s">
        <v>2336</v>
      </c>
      <c r="B2337">
        <v>6.1601592921438098</v>
      </c>
      <c r="C2337">
        <v>9.9913592537814608</v>
      </c>
    </row>
    <row r="2338" spans="1:3" x14ac:dyDescent="0.3">
      <c r="A2338" t="s">
        <v>2337</v>
      </c>
      <c r="B2338">
        <v>6.1545658495337898</v>
      </c>
      <c r="C2338">
        <v>10.005178510997</v>
      </c>
    </row>
    <row r="2339" spans="1:3" x14ac:dyDescent="0.3">
      <c r="A2339" t="s">
        <v>2338</v>
      </c>
      <c r="B2339">
        <v>6.1539077974668004</v>
      </c>
      <c r="C2339">
        <v>9.9916882837066296</v>
      </c>
    </row>
    <row r="2340" spans="1:3" x14ac:dyDescent="0.3">
      <c r="A2340" t="s">
        <v>2339</v>
      </c>
      <c r="B2340">
        <v>6.15785610988382</v>
      </c>
      <c r="C2340">
        <v>9.9949785829812399</v>
      </c>
    </row>
    <row r="2341" spans="1:3" x14ac:dyDescent="0.3">
      <c r="A2341" t="s">
        <v>2340</v>
      </c>
      <c r="B2341">
        <v>6.1604883181819599</v>
      </c>
      <c r="C2341">
        <v>9.9663529806841993</v>
      </c>
    </row>
    <row r="2342" spans="1:3" x14ac:dyDescent="0.3">
      <c r="A2342" t="s">
        <v>2341</v>
      </c>
      <c r="B2342">
        <v>6.1581851359202</v>
      </c>
      <c r="C2342">
        <v>10.000572091843599</v>
      </c>
    </row>
    <row r="2343" spans="1:3" x14ac:dyDescent="0.3">
      <c r="A2343" t="s">
        <v>2342</v>
      </c>
      <c r="B2343">
        <v>6.1598302661059101</v>
      </c>
      <c r="C2343">
        <v>9.9656949208982404</v>
      </c>
    </row>
    <row r="2344" spans="1:3" x14ac:dyDescent="0.3">
      <c r="A2344" t="s">
        <v>2343</v>
      </c>
      <c r="B2344">
        <v>6.1545658495337898</v>
      </c>
      <c r="C2344">
        <v>9.9979398523639595</v>
      </c>
    </row>
    <row r="2345" spans="1:3" x14ac:dyDescent="0.3">
      <c r="A2345" t="s">
        <v>2344</v>
      </c>
      <c r="B2345">
        <v>6.1558819536707796</v>
      </c>
      <c r="C2345">
        <v>10.0482814370363</v>
      </c>
    </row>
    <row r="2346" spans="1:3" x14ac:dyDescent="0.3">
      <c r="A2346" t="s">
        <v>2345</v>
      </c>
      <c r="B2346">
        <v>6.1548948755676598</v>
      </c>
      <c r="C2346">
        <v>10.000572091843599</v>
      </c>
    </row>
    <row r="2347" spans="1:3" x14ac:dyDescent="0.3">
      <c r="A2347" t="s">
        <v>2346</v>
      </c>
      <c r="B2347">
        <v>6.1571980578118</v>
      </c>
      <c r="C2347">
        <v>10.022617098531899</v>
      </c>
    </row>
    <row r="2348" spans="1:3" x14ac:dyDescent="0.3">
      <c r="A2348" t="s">
        <v>2347</v>
      </c>
      <c r="B2348">
        <v>6.1545658495337898</v>
      </c>
      <c r="C2348">
        <v>10.0114300799786</v>
      </c>
    </row>
    <row r="2349" spans="1:3" x14ac:dyDescent="0.3">
      <c r="A2349" t="s">
        <v>2348</v>
      </c>
      <c r="B2349">
        <v>6.1575270838476799</v>
      </c>
      <c r="C2349">
        <v>9.9969527625659698</v>
      </c>
    </row>
    <row r="2350" spans="1:3" x14ac:dyDescent="0.3">
      <c r="A2350" t="s">
        <v>2349</v>
      </c>
      <c r="B2350">
        <v>6.1575270838476799</v>
      </c>
      <c r="C2350">
        <v>10.0124171698316</v>
      </c>
    </row>
    <row r="2351" spans="1:3" x14ac:dyDescent="0.3">
      <c r="A2351" t="s">
        <v>2350</v>
      </c>
      <c r="B2351">
        <v>6.1585141619568402</v>
      </c>
      <c r="C2351">
        <v>10.0041914211715</v>
      </c>
    </row>
    <row r="2352" spans="1:3" x14ac:dyDescent="0.3">
      <c r="A2352" t="s">
        <v>2351</v>
      </c>
      <c r="B2352">
        <v>6.1614753962979103</v>
      </c>
      <c r="C2352">
        <v>10.0390685972807</v>
      </c>
    </row>
    <row r="2353" spans="1:3" x14ac:dyDescent="0.3">
      <c r="A2353" t="s">
        <v>2352</v>
      </c>
      <c r="B2353">
        <v>6.1568690317761696</v>
      </c>
      <c r="C2353">
        <v>10.001559181655299</v>
      </c>
    </row>
    <row r="2354" spans="1:3" x14ac:dyDescent="0.3">
      <c r="A2354" t="s">
        <v>2353</v>
      </c>
      <c r="B2354">
        <v>6.15785610988382</v>
      </c>
      <c r="C2354">
        <v>9.9962947027027305</v>
      </c>
    </row>
    <row r="2355" spans="1:3" x14ac:dyDescent="0.3">
      <c r="A2355" t="s">
        <v>2354</v>
      </c>
      <c r="B2355">
        <v>6.1568690317761696</v>
      </c>
      <c r="C2355">
        <v>9.9989269421656903</v>
      </c>
    </row>
    <row r="2356" spans="1:3" x14ac:dyDescent="0.3">
      <c r="A2356" t="s">
        <v>2355</v>
      </c>
      <c r="B2356">
        <v>6.1614753962979103</v>
      </c>
      <c r="C2356">
        <v>9.9874108947118199</v>
      </c>
    </row>
    <row r="2357" spans="1:3" x14ac:dyDescent="0.3">
      <c r="A2357" t="s">
        <v>2356</v>
      </c>
      <c r="B2357">
        <v>6.1565400057407897</v>
      </c>
      <c r="C2357">
        <v>10.0344621775258</v>
      </c>
    </row>
    <row r="2358" spans="1:3" x14ac:dyDescent="0.3">
      <c r="A2358" t="s">
        <v>2357</v>
      </c>
      <c r="B2358">
        <v>6.16213344837647</v>
      </c>
      <c r="C2358">
        <v>9.9920173136322195</v>
      </c>
    </row>
    <row r="2359" spans="1:3" x14ac:dyDescent="0.3">
      <c r="A2359" t="s">
        <v>2358</v>
      </c>
      <c r="B2359">
        <v>6.1601592921438098</v>
      </c>
      <c r="C2359">
        <v>10.00353336129</v>
      </c>
    </row>
    <row r="2360" spans="1:3" x14ac:dyDescent="0.3">
      <c r="A2360" t="s">
        <v>2359</v>
      </c>
      <c r="B2360">
        <v>6.1604883181819599</v>
      </c>
      <c r="C2360">
        <v>10.017023589195</v>
      </c>
    </row>
    <row r="2361" spans="1:3" x14ac:dyDescent="0.3">
      <c r="A2361" t="s">
        <v>2360</v>
      </c>
      <c r="B2361">
        <v>6.1532497454008199</v>
      </c>
      <c r="C2361">
        <v>9.9893850742391503</v>
      </c>
    </row>
    <row r="2362" spans="1:3" x14ac:dyDescent="0.3">
      <c r="A2362" t="s">
        <v>2361</v>
      </c>
      <c r="B2362">
        <v>6.1614753962979103</v>
      </c>
      <c r="C2362">
        <v>9.9643788013312804</v>
      </c>
    </row>
    <row r="2363" spans="1:3" x14ac:dyDescent="0.3">
      <c r="A2363" t="s">
        <v>2362</v>
      </c>
      <c r="B2363">
        <v>6.1581851359202</v>
      </c>
      <c r="C2363">
        <v>9.9897141041618305</v>
      </c>
    </row>
    <row r="2364" spans="1:3" x14ac:dyDescent="0.3">
      <c r="A2364" t="s">
        <v>2363</v>
      </c>
      <c r="B2364">
        <v>6.15555292763616</v>
      </c>
      <c r="C2364">
        <v>10.0114300799786</v>
      </c>
    </row>
    <row r="2365" spans="1:3" x14ac:dyDescent="0.3">
      <c r="A2365" t="s">
        <v>2364</v>
      </c>
      <c r="B2365">
        <v>6.1611463702590097</v>
      </c>
      <c r="C2365">
        <v>9.9410176801212895</v>
      </c>
    </row>
    <row r="2366" spans="1:3" x14ac:dyDescent="0.3">
      <c r="A2366" t="s">
        <v>2365</v>
      </c>
      <c r="B2366">
        <v>6.1571980578118</v>
      </c>
      <c r="C2366">
        <v>9.9765529075789097</v>
      </c>
    </row>
    <row r="2367" spans="1:3" x14ac:dyDescent="0.3">
      <c r="A2367" t="s">
        <v>2366</v>
      </c>
      <c r="B2367">
        <v>6.1604883181819599</v>
      </c>
      <c r="C2367">
        <v>10.010113960180499</v>
      </c>
    </row>
    <row r="2368" spans="1:3" x14ac:dyDescent="0.3">
      <c r="A2368" t="s">
        <v>2367</v>
      </c>
      <c r="B2368">
        <v>6.16344955253662</v>
      </c>
      <c r="C2368">
        <v>9.9673400703662605</v>
      </c>
    </row>
    <row r="2369" spans="1:3" x14ac:dyDescent="0.3">
      <c r="A2369" t="s">
        <v>2368</v>
      </c>
      <c r="B2369">
        <v>6.1585141619568402</v>
      </c>
      <c r="C2369">
        <v>9.9870818647920494</v>
      </c>
    </row>
    <row r="2370" spans="1:3" x14ac:dyDescent="0.3">
      <c r="A2370" t="s">
        <v>2369</v>
      </c>
      <c r="B2370">
        <v>6.1598302661059101</v>
      </c>
      <c r="C2370">
        <v>10.0400556872388</v>
      </c>
    </row>
    <row r="2371" spans="1:3" x14ac:dyDescent="0.3">
      <c r="A2371" t="s">
        <v>2370</v>
      </c>
      <c r="B2371">
        <v>6.1571980578118</v>
      </c>
      <c r="C2371">
        <v>10.009784930232</v>
      </c>
    </row>
    <row r="2372" spans="1:3" x14ac:dyDescent="0.3">
      <c r="A2372" t="s">
        <v>2371</v>
      </c>
      <c r="B2372">
        <v>6.1552239016017802</v>
      </c>
      <c r="C2372">
        <v>9.9969527625659698</v>
      </c>
    </row>
    <row r="2373" spans="1:3" x14ac:dyDescent="0.3">
      <c r="A2373" t="s">
        <v>2372</v>
      </c>
      <c r="B2373">
        <v>6.1627915004560396</v>
      </c>
      <c r="C2373">
        <v>9.9920173136322195</v>
      </c>
    </row>
    <row r="2374" spans="1:3" x14ac:dyDescent="0.3">
      <c r="A2374" t="s">
        <v>2373</v>
      </c>
      <c r="B2374">
        <v>6.1562109797056603</v>
      </c>
      <c r="C2374">
        <v>10.030513817800999</v>
      </c>
    </row>
    <row r="2375" spans="1:3" x14ac:dyDescent="0.3">
      <c r="A2375" t="s">
        <v>2374</v>
      </c>
      <c r="B2375">
        <v>6.15884318799373</v>
      </c>
      <c r="C2375">
        <v>10.0002430619072</v>
      </c>
    </row>
    <row r="2376" spans="1:3" x14ac:dyDescent="0.3">
      <c r="A2376" t="s">
        <v>2375</v>
      </c>
      <c r="B2376">
        <v>6.1598302661059101</v>
      </c>
      <c r="C2376">
        <v>9.9867528348726999</v>
      </c>
    </row>
    <row r="2377" spans="1:3" x14ac:dyDescent="0.3">
      <c r="A2377" t="s">
        <v>2376</v>
      </c>
      <c r="B2377">
        <v>6.1598302661059101</v>
      </c>
      <c r="C2377">
        <v>9.9538498450344797</v>
      </c>
    </row>
    <row r="2378" spans="1:3" x14ac:dyDescent="0.3">
      <c r="A2378" t="s">
        <v>2377</v>
      </c>
      <c r="B2378">
        <v>6.1585141619568402</v>
      </c>
      <c r="C2378">
        <v>10.0275525480469</v>
      </c>
    </row>
    <row r="2379" spans="1:3" x14ac:dyDescent="0.3">
      <c r="A2379" t="s">
        <v>2378</v>
      </c>
      <c r="B2379">
        <v>6.1604883181819599</v>
      </c>
      <c r="C2379">
        <v>9.9716174590316697</v>
      </c>
    </row>
    <row r="2380" spans="1:3" x14ac:dyDescent="0.3">
      <c r="A2380" t="s">
        <v>2379</v>
      </c>
      <c r="B2380">
        <v>6.1581851359202</v>
      </c>
      <c r="C2380">
        <v>9.9999140319711604</v>
      </c>
    </row>
    <row r="2381" spans="1:3" x14ac:dyDescent="0.3">
      <c r="A2381" t="s">
        <v>2380</v>
      </c>
      <c r="B2381">
        <v>6.1562109797056603</v>
      </c>
      <c r="C2381">
        <v>9.9903721640084306</v>
      </c>
    </row>
    <row r="2382" spans="1:3" x14ac:dyDescent="0.3">
      <c r="A2382" t="s">
        <v>2381</v>
      </c>
      <c r="B2382">
        <v>6.16246247441613</v>
      </c>
      <c r="C2382">
        <v>10.060455547216501</v>
      </c>
    </row>
    <row r="2383" spans="1:3" x14ac:dyDescent="0.3">
      <c r="A2383" t="s">
        <v>2382</v>
      </c>
      <c r="B2383">
        <v>6.1614753962979103</v>
      </c>
      <c r="C2383">
        <v>9.9897141041618305</v>
      </c>
    </row>
    <row r="2384" spans="1:3" x14ac:dyDescent="0.3">
      <c r="A2384" t="s">
        <v>2383</v>
      </c>
      <c r="B2384">
        <v>6.1598302661059101</v>
      </c>
      <c r="C2384">
        <v>9.9972817924982191</v>
      </c>
    </row>
    <row r="2385" spans="1:3" x14ac:dyDescent="0.3">
      <c r="A2385" t="s">
        <v>2384</v>
      </c>
      <c r="B2385">
        <v>6.1571980578118</v>
      </c>
      <c r="C2385">
        <v>10.0038623912305</v>
      </c>
    </row>
    <row r="2386" spans="1:3" x14ac:dyDescent="0.3">
      <c r="A2386" t="s">
        <v>2385</v>
      </c>
      <c r="B2386">
        <v>6.1627915004560396</v>
      </c>
      <c r="C2386">
        <v>10.006823660714399</v>
      </c>
    </row>
    <row r="2387" spans="1:3" x14ac:dyDescent="0.3">
      <c r="A2387" t="s">
        <v>2386</v>
      </c>
      <c r="B2387">
        <v>6.1571980578118</v>
      </c>
      <c r="C2387">
        <v>10.041042777200699</v>
      </c>
    </row>
    <row r="2388" spans="1:3" x14ac:dyDescent="0.3">
      <c r="A2388" t="s">
        <v>2387</v>
      </c>
      <c r="B2388">
        <v>6.1614753962979103</v>
      </c>
      <c r="C2388">
        <v>10.001559181655299</v>
      </c>
    </row>
    <row r="2389" spans="1:3" x14ac:dyDescent="0.3">
      <c r="A2389" t="s">
        <v>2388</v>
      </c>
      <c r="B2389">
        <v>6.1585141619568402</v>
      </c>
      <c r="C2389">
        <v>10.0308428477758</v>
      </c>
    </row>
    <row r="2390" spans="1:3" x14ac:dyDescent="0.3">
      <c r="A2390" t="s">
        <v>2389</v>
      </c>
      <c r="B2390">
        <v>6.1595012400682698</v>
      </c>
      <c r="C2390">
        <v>9.9999140319711604</v>
      </c>
    </row>
    <row r="2391" spans="1:3" x14ac:dyDescent="0.3">
      <c r="A2391" t="s">
        <v>2390</v>
      </c>
      <c r="B2391">
        <v>6.1647656567007996</v>
      </c>
      <c r="C2391">
        <v>9.9930044034114793</v>
      </c>
    </row>
    <row r="2392" spans="1:3" x14ac:dyDescent="0.3">
      <c r="A2392" t="s">
        <v>2391</v>
      </c>
      <c r="B2392">
        <v>6.1591722140308702</v>
      </c>
      <c r="C2392">
        <v>9.9834625357020403</v>
      </c>
    </row>
    <row r="2393" spans="1:3" x14ac:dyDescent="0.3">
      <c r="A2393" t="s">
        <v>2392</v>
      </c>
      <c r="B2393">
        <v>6.1604883181819599</v>
      </c>
      <c r="C2393">
        <v>10.0232751584618</v>
      </c>
    </row>
    <row r="2394" spans="1:3" x14ac:dyDescent="0.3">
      <c r="A2394" t="s">
        <v>2393</v>
      </c>
      <c r="B2394">
        <v>6.1595012400682698</v>
      </c>
      <c r="C2394">
        <v>10.0107720200788</v>
      </c>
    </row>
    <row r="2395" spans="1:3" x14ac:dyDescent="0.3">
      <c r="A2395" t="s">
        <v>2394</v>
      </c>
      <c r="B2395">
        <v>6.1608173442203604</v>
      </c>
      <c r="C2395">
        <v>10.024262248359801</v>
      </c>
    </row>
    <row r="2396" spans="1:3" x14ac:dyDescent="0.3">
      <c r="A2396" t="s">
        <v>2395</v>
      </c>
      <c r="B2396">
        <v>6.1585141619568402</v>
      </c>
      <c r="C2396">
        <v>9.9686561899481507</v>
      </c>
    </row>
    <row r="2397" spans="1:3" x14ac:dyDescent="0.3">
      <c r="A2397" t="s">
        <v>2396</v>
      </c>
      <c r="B2397">
        <v>6.1627915004560396</v>
      </c>
      <c r="C2397">
        <v>9.9880689545526007</v>
      </c>
    </row>
    <row r="2398" spans="1:3" x14ac:dyDescent="0.3">
      <c r="A2398" t="s">
        <v>2397</v>
      </c>
      <c r="B2398">
        <v>6.1631205264962103</v>
      </c>
      <c r="C2398">
        <v>9.9959656727717299</v>
      </c>
    </row>
    <row r="2399" spans="1:3" x14ac:dyDescent="0.3">
      <c r="A2399" t="s">
        <v>2398</v>
      </c>
      <c r="B2399">
        <v>6.16344955253662</v>
      </c>
      <c r="C2399">
        <v>10.0591394271694</v>
      </c>
    </row>
    <row r="2400" spans="1:3" x14ac:dyDescent="0.3">
      <c r="A2400" t="s">
        <v>2399</v>
      </c>
      <c r="B2400">
        <v>6.1647656567007996</v>
      </c>
      <c r="C2400">
        <v>9.9765529075789097</v>
      </c>
    </row>
    <row r="2401" spans="1:3" x14ac:dyDescent="0.3">
      <c r="A2401" t="s">
        <v>2400</v>
      </c>
      <c r="B2401">
        <v>6.1618044223370703</v>
      </c>
      <c r="C2401">
        <v>10.019655828867901</v>
      </c>
    </row>
    <row r="2402" spans="1:3" x14ac:dyDescent="0.3">
      <c r="A2402" t="s">
        <v>2401</v>
      </c>
      <c r="B2402">
        <v>6.16246247441613</v>
      </c>
      <c r="C2402">
        <v>9.9972817924982191</v>
      </c>
    </row>
    <row r="2403" spans="1:3" x14ac:dyDescent="0.3">
      <c r="A2403" t="s">
        <v>2402</v>
      </c>
      <c r="B2403">
        <v>6.1627915004560396</v>
      </c>
      <c r="C2403">
        <v>9.9920173136322195</v>
      </c>
    </row>
    <row r="2404" spans="1:3" x14ac:dyDescent="0.3">
      <c r="A2404" t="s">
        <v>2403</v>
      </c>
      <c r="B2404">
        <v>6.1627915004560396</v>
      </c>
      <c r="C2404">
        <v>9.9459531280903004</v>
      </c>
    </row>
    <row r="2405" spans="1:3" x14ac:dyDescent="0.3">
      <c r="A2405" t="s">
        <v>2404</v>
      </c>
      <c r="B2405">
        <v>6.1608173442203604</v>
      </c>
      <c r="C2405">
        <v>10.0150494094578</v>
      </c>
    </row>
    <row r="2406" spans="1:3" x14ac:dyDescent="0.3">
      <c r="A2406" t="s">
        <v>2405</v>
      </c>
      <c r="B2406">
        <v>6.1604883181819599</v>
      </c>
      <c r="C2406">
        <v>9.9883979844736093</v>
      </c>
    </row>
    <row r="2407" spans="1:3" x14ac:dyDescent="0.3">
      <c r="A2407" t="s">
        <v>2406</v>
      </c>
      <c r="B2407">
        <v>6.1598302661059101</v>
      </c>
      <c r="C2407">
        <v>10.0347912075056</v>
      </c>
    </row>
    <row r="2408" spans="1:3" x14ac:dyDescent="0.3">
      <c r="A2408" t="s">
        <v>2407</v>
      </c>
      <c r="B2408">
        <v>6.1614753962979103</v>
      </c>
      <c r="C2408">
        <v>9.9910302238567006</v>
      </c>
    </row>
    <row r="2409" spans="1:3" x14ac:dyDescent="0.3">
      <c r="A2409" t="s">
        <v>2408</v>
      </c>
      <c r="B2409">
        <v>6.1631205264962103</v>
      </c>
      <c r="C2409">
        <v>9.9864238049537608</v>
      </c>
    </row>
    <row r="2410" spans="1:3" x14ac:dyDescent="0.3">
      <c r="A2410" t="s">
        <v>2409</v>
      </c>
      <c r="B2410">
        <v>6.1608173442203604</v>
      </c>
      <c r="C2410">
        <v>10.0160364993245</v>
      </c>
    </row>
    <row r="2411" spans="1:3" x14ac:dyDescent="0.3">
      <c r="A2411" t="s">
        <v>2410</v>
      </c>
      <c r="B2411">
        <v>6.1608173442203604</v>
      </c>
      <c r="C2411">
        <v>9.9916882837066296</v>
      </c>
    </row>
    <row r="2412" spans="1:3" x14ac:dyDescent="0.3">
      <c r="A2412" t="s">
        <v>2411</v>
      </c>
      <c r="B2412">
        <v>6.1601592921438098</v>
      </c>
      <c r="C2412">
        <v>10.0055075409396</v>
      </c>
    </row>
    <row r="2413" spans="1:3" x14ac:dyDescent="0.3">
      <c r="A2413" t="s">
        <v>2412</v>
      </c>
      <c r="B2413">
        <v>6.1601592921438098</v>
      </c>
      <c r="C2413">
        <v>10.0002430619072</v>
      </c>
    </row>
    <row r="2414" spans="1:3" x14ac:dyDescent="0.3">
      <c r="A2414" t="s">
        <v>2413</v>
      </c>
      <c r="B2414">
        <v>6.1604883181819599</v>
      </c>
      <c r="C2414">
        <v>9.9874108947118199</v>
      </c>
    </row>
    <row r="2415" spans="1:3" x14ac:dyDescent="0.3">
      <c r="A2415" t="s">
        <v>2414</v>
      </c>
      <c r="B2415">
        <v>6.1627915004560396</v>
      </c>
      <c r="C2415">
        <v>9.9867528348726999</v>
      </c>
    </row>
    <row r="2416" spans="1:3" x14ac:dyDescent="0.3">
      <c r="A2416" t="s">
        <v>2415</v>
      </c>
      <c r="B2416">
        <v>6.1611463702590097</v>
      </c>
      <c r="C2416">
        <v>9.9946495530519108</v>
      </c>
    </row>
    <row r="2417" spans="1:3" x14ac:dyDescent="0.3">
      <c r="A2417" t="s">
        <v>2416</v>
      </c>
      <c r="B2417">
        <v>6.1558819536707796</v>
      </c>
      <c r="C2417">
        <v>10.044004047109</v>
      </c>
    </row>
    <row r="2418" spans="1:3" x14ac:dyDescent="0.3">
      <c r="A2418" t="s">
        <v>2417</v>
      </c>
      <c r="B2418">
        <v>6.1604883181819599</v>
      </c>
      <c r="C2418">
        <v>10.0275525480469</v>
      </c>
    </row>
    <row r="2419" spans="1:3" x14ac:dyDescent="0.3">
      <c r="A2419" t="s">
        <v>2418</v>
      </c>
      <c r="B2419">
        <v>6.1644366306593801</v>
      </c>
      <c r="C2419">
        <v>10.0143913495488</v>
      </c>
    </row>
    <row r="2420" spans="1:3" x14ac:dyDescent="0.3">
      <c r="A2420" t="s">
        <v>2419</v>
      </c>
      <c r="B2420">
        <v>6.15884318799373</v>
      </c>
      <c r="C2420">
        <v>10.009126870336299</v>
      </c>
    </row>
    <row r="2421" spans="1:3" x14ac:dyDescent="0.3">
      <c r="A2421" t="s">
        <v>2420</v>
      </c>
      <c r="B2421">
        <v>6.1604883181819599</v>
      </c>
      <c r="C2421">
        <v>10.102900422334001</v>
      </c>
    </row>
    <row r="2422" spans="1:3" x14ac:dyDescent="0.3">
      <c r="A2422" t="s">
        <v>2421</v>
      </c>
      <c r="B2422">
        <v>6.1654237087843997</v>
      </c>
      <c r="C2422">
        <v>10.0696683877339</v>
      </c>
    </row>
    <row r="2423" spans="1:3" x14ac:dyDescent="0.3">
      <c r="A2423" t="s">
        <v>2422</v>
      </c>
      <c r="B2423">
        <v>6.1614753962979103</v>
      </c>
      <c r="C2423">
        <v>9.9716174590316697</v>
      </c>
    </row>
    <row r="2424" spans="1:3" x14ac:dyDescent="0.3">
      <c r="A2424" t="s">
        <v>2423</v>
      </c>
      <c r="B2424">
        <v>6.1595012400682698</v>
      </c>
      <c r="C2424">
        <v>10.0055075409396</v>
      </c>
    </row>
    <row r="2425" spans="1:3" x14ac:dyDescent="0.3">
      <c r="A2425" t="s">
        <v>2424</v>
      </c>
      <c r="B2425">
        <v>6.1595012400682698</v>
      </c>
      <c r="C2425">
        <v>10.007810750549901</v>
      </c>
    </row>
    <row r="2426" spans="1:3" x14ac:dyDescent="0.3">
      <c r="A2426" t="s">
        <v>2425</v>
      </c>
      <c r="B2426">
        <v>6.1611463702590097</v>
      </c>
      <c r="C2426">
        <v>10.0111010500285</v>
      </c>
    </row>
    <row r="2427" spans="1:3" x14ac:dyDescent="0.3">
      <c r="A2427" t="s">
        <v>2426</v>
      </c>
      <c r="B2427">
        <v>6.1611463702590097</v>
      </c>
      <c r="C2427">
        <v>9.9719464889319092</v>
      </c>
    </row>
    <row r="2428" spans="1:3" x14ac:dyDescent="0.3">
      <c r="A2428" t="s">
        <v>2427</v>
      </c>
      <c r="B2428">
        <v>6.1657527348265804</v>
      </c>
      <c r="C2428">
        <v>9.9900431340849298</v>
      </c>
    </row>
    <row r="2429" spans="1:3" x14ac:dyDescent="0.3">
      <c r="A2429" t="s">
        <v>2428</v>
      </c>
      <c r="B2429">
        <v>6.1611463702590097</v>
      </c>
      <c r="C2429">
        <v>10.0018882115934</v>
      </c>
    </row>
    <row r="2430" spans="1:3" x14ac:dyDescent="0.3">
      <c r="A2430" t="s">
        <v>2429</v>
      </c>
      <c r="B2430">
        <v>6.16213344837647</v>
      </c>
      <c r="C2430">
        <v>10.0025462714708</v>
      </c>
    </row>
    <row r="2431" spans="1:3" x14ac:dyDescent="0.3">
      <c r="A2431" t="s">
        <v>2430</v>
      </c>
      <c r="B2431">
        <v>6.16246247441613</v>
      </c>
      <c r="C2431">
        <v>9.9907011939323596</v>
      </c>
    </row>
    <row r="2432" spans="1:3" x14ac:dyDescent="0.3">
      <c r="A2432" t="s">
        <v>2431</v>
      </c>
      <c r="B2432">
        <v>6.1601592921438098</v>
      </c>
      <c r="C2432">
        <v>10.0426879271456</v>
      </c>
    </row>
    <row r="2433" spans="1:3" x14ac:dyDescent="0.3">
      <c r="A2433" t="s">
        <v>2432</v>
      </c>
      <c r="B2433">
        <v>6.1706881254894901</v>
      </c>
      <c r="C2433">
        <v>9.9554949944278803</v>
      </c>
    </row>
    <row r="2434" spans="1:3" x14ac:dyDescent="0.3">
      <c r="A2434" t="s">
        <v>2433</v>
      </c>
      <c r="B2434">
        <v>6.1647656567007996</v>
      </c>
      <c r="C2434">
        <v>10.0058365708827</v>
      </c>
    </row>
    <row r="2435" spans="1:3" x14ac:dyDescent="0.3">
      <c r="A2435" t="s">
        <v>2434</v>
      </c>
      <c r="B2435">
        <v>6.1598302661059101</v>
      </c>
      <c r="C2435">
        <v>10.0456491970727</v>
      </c>
    </row>
    <row r="2436" spans="1:3" x14ac:dyDescent="0.3">
      <c r="A2436" t="s">
        <v>2435</v>
      </c>
      <c r="B2436">
        <v>6.1647656567007996</v>
      </c>
      <c r="C2436">
        <v>10.0265654581364</v>
      </c>
    </row>
    <row r="2437" spans="1:3" x14ac:dyDescent="0.3">
      <c r="A2437" t="s">
        <v>2436</v>
      </c>
      <c r="B2437">
        <v>6.1611463702590097</v>
      </c>
      <c r="C2437">
        <v>9.9851076852821805</v>
      </c>
    </row>
    <row r="2438" spans="1:3" x14ac:dyDescent="0.3">
      <c r="A2438" t="s">
        <v>2437</v>
      </c>
      <c r="B2438">
        <v>6.1637785785772898</v>
      </c>
      <c r="C2438">
        <v>9.9864238049537608</v>
      </c>
    </row>
    <row r="2439" spans="1:3" x14ac:dyDescent="0.3">
      <c r="A2439" t="s">
        <v>2438</v>
      </c>
      <c r="B2439">
        <v>6.16246247441613</v>
      </c>
      <c r="C2439">
        <v>10.0186687389875</v>
      </c>
    </row>
    <row r="2440" spans="1:3" x14ac:dyDescent="0.3">
      <c r="A2440" t="s">
        <v>2439</v>
      </c>
      <c r="B2440">
        <v>6.1654237087843997</v>
      </c>
      <c r="C2440">
        <v>9.9989269421656903</v>
      </c>
    </row>
    <row r="2441" spans="1:3" x14ac:dyDescent="0.3">
      <c r="A2441" t="s">
        <v>2440</v>
      </c>
      <c r="B2441">
        <v>6.1611463702590097</v>
      </c>
      <c r="C2441">
        <v>10.0495975570282</v>
      </c>
    </row>
    <row r="2442" spans="1:3" x14ac:dyDescent="0.3">
      <c r="A2442" t="s">
        <v>2441</v>
      </c>
      <c r="B2442">
        <v>6.16344955253662</v>
      </c>
      <c r="C2442">
        <v>10.0058365708827</v>
      </c>
    </row>
    <row r="2443" spans="1:3" x14ac:dyDescent="0.3">
      <c r="A2443" t="s">
        <v>2442</v>
      </c>
      <c r="B2443">
        <v>6.1595012400682698</v>
      </c>
      <c r="C2443">
        <v>9.9992559721004302</v>
      </c>
    </row>
    <row r="2444" spans="1:3" x14ac:dyDescent="0.3">
      <c r="A2444" t="s">
        <v>2443</v>
      </c>
      <c r="B2444">
        <v>6.16213344837647</v>
      </c>
      <c r="C2444">
        <v>9.9939914931944909</v>
      </c>
    </row>
    <row r="2445" spans="1:3" x14ac:dyDescent="0.3">
      <c r="A2445" t="s">
        <v>2444</v>
      </c>
      <c r="B2445">
        <v>6.1611463702590097</v>
      </c>
      <c r="C2445">
        <v>10.006165600826201</v>
      </c>
    </row>
    <row r="2446" spans="1:3" x14ac:dyDescent="0.3">
      <c r="A2446" t="s">
        <v>2445</v>
      </c>
      <c r="B2446">
        <v>6.1604883181819599</v>
      </c>
      <c r="C2446">
        <v>10.0058365708827</v>
      </c>
    </row>
    <row r="2447" spans="1:3" x14ac:dyDescent="0.3">
      <c r="A2447" t="s">
        <v>2446</v>
      </c>
      <c r="B2447">
        <v>6.1657527348265804</v>
      </c>
      <c r="C2447">
        <v>10.0028753014101</v>
      </c>
    </row>
    <row r="2448" spans="1:3" x14ac:dyDescent="0.3">
      <c r="A2448" t="s">
        <v>2447</v>
      </c>
      <c r="B2448">
        <v>6.16213344837647</v>
      </c>
      <c r="C2448">
        <v>10.040384717225701</v>
      </c>
    </row>
    <row r="2449" spans="1:3" x14ac:dyDescent="0.3">
      <c r="A2449" t="s">
        <v>2448</v>
      </c>
      <c r="B2449">
        <v>6.1627915004560396</v>
      </c>
      <c r="C2449">
        <v>9.9907011939323596</v>
      </c>
    </row>
    <row r="2450" spans="1:3" x14ac:dyDescent="0.3">
      <c r="A2450" t="s">
        <v>2449</v>
      </c>
      <c r="B2450">
        <v>6.16246247441613</v>
      </c>
      <c r="C2450">
        <v>9.9729335786351303</v>
      </c>
    </row>
    <row r="2451" spans="1:3" x14ac:dyDescent="0.3">
      <c r="A2451" t="s">
        <v>2450</v>
      </c>
      <c r="B2451">
        <v>6.1627915004560396</v>
      </c>
      <c r="C2451">
        <v>9.9982688822974506</v>
      </c>
    </row>
    <row r="2452" spans="1:3" x14ac:dyDescent="0.3">
      <c r="A2452" t="s">
        <v>2451</v>
      </c>
      <c r="B2452">
        <v>6.1618044223370703</v>
      </c>
      <c r="C2452">
        <v>10.017681649110701</v>
      </c>
    </row>
    <row r="2453" spans="1:3" x14ac:dyDescent="0.3">
      <c r="A2453" t="s">
        <v>2452</v>
      </c>
      <c r="B2453">
        <v>6.1601592921438098</v>
      </c>
      <c r="C2453">
        <v>9.9462821579582101</v>
      </c>
    </row>
    <row r="2454" spans="1:3" x14ac:dyDescent="0.3">
      <c r="A2454" t="s">
        <v>2453</v>
      </c>
      <c r="B2454">
        <v>6.1598302661059101</v>
      </c>
      <c r="C2454">
        <v>10.0147203795031</v>
      </c>
    </row>
    <row r="2455" spans="1:3" x14ac:dyDescent="0.3">
      <c r="A2455" t="s">
        <v>2454</v>
      </c>
      <c r="B2455">
        <v>6.16246247441613</v>
      </c>
      <c r="C2455">
        <v>9.9877399246320007</v>
      </c>
    </row>
    <row r="2456" spans="1:3" x14ac:dyDescent="0.3">
      <c r="A2456" t="s">
        <v>2455</v>
      </c>
      <c r="B2456">
        <v>6.16344955253662</v>
      </c>
      <c r="C2456">
        <v>10.0018882115934</v>
      </c>
    </row>
    <row r="2457" spans="1:3" x14ac:dyDescent="0.3">
      <c r="A2457" t="s">
        <v>2456</v>
      </c>
      <c r="B2457">
        <v>6.1670688389978103</v>
      </c>
      <c r="C2457">
        <v>9.9946495530519108</v>
      </c>
    </row>
    <row r="2458" spans="1:3" x14ac:dyDescent="0.3">
      <c r="A2458" t="s">
        <v>2457</v>
      </c>
      <c r="B2458">
        <v>6.1601592921438098</v>
      </c>
      <c r="C2458">
        <v>9.9953076129109899</v>
      </c>
    </row>
    <row r="2459" spans="1:3" x14ac:dyDescent="0.3">
      <c r="A2459" t="s">
        <v>2458</v>
      </c>
      <c r="B2459">
        <v>6.1631205264962103</v>
      </c>
      <c r="C2459">
        <v>10.0025462714708</v>
      </c>
    </row>
    <row r="2460" spans="1:3" x14ac:dyDescent="0.3">
      <c r="A2460" t="s">
        <v>2459</v>
      </c>
      <c r="B2460">
        <v>6.1601592921438098</v>
      </c>
      <c r="C2460">
        <v>9.9791851468423207</v>
      </c>
    </row>
    <row r="2461" spans="1:3" x14ac:dyDescent="0.3">
      <c r="A2461" t="s">
        <v>2460</v>
      </c>
      <c r="B2461">
        <v>6.1647656567007996</v>
      </c>
      <c r="C2461">
        <v>9.9890560443168894</v>
      </c>
    </row>
    <row r="2462" spans="1:3" x14ac:dyDescent="0.3">
      <c r="A2462" t="s">
        <v>2461</v>
      </c>
      <c r="B2462">
        <v>6.1673978650412504</v>
      </c>
      <c r="C2462">
        <v>10.068681297662801</v>
      </c>
    </row>
    <row r="2463" spans="1:3" x14ac:dyDescent="0.3">
      <c r="A2463" t="s">
        <v>2462</v>
      </c>
      <c r="B2463">
        <v>6.1631205264962103</v>
      </c>
      <c r="C2463">
        <v>10.0002430619072</v>
      </c>
    </row>
    <row r="2464" spans="1:3" x14ac:dyDescent="0.3">
      <c r="A2464" t="s">
        <v>2463</v>
      </c>
      <c r="B2464">
        <v>6.1611463702590097</v>
      </c>
      <c r="C2464">
        <v>10.0018882115934</v>
      </c>
    </row>
    <row r="2465" spans="1:3" x14ac:dyDescent="0.3">
      <c r="A2465" t="s">
        <v>2464</v>
      </c>
      <c r="B2465">
        <v>6.1525916933358404</v>
      </c>
      <c r="C2465">
        <v>9.9814883562196002</v>
      </c>
    </row>
    <row r="2466" spans="1:3" x14ac:dyDescent="0.3">
      <c r="A2466" t="s">
        <v>2465</v>
      </c>
      <c r="B2466">
        <v>6.1604883181819599</v>
      </c>
      <c r="C2466">
        <v>9.9962947027027305</v>
      </c>
    </row>
    <row r="2467" spans="1:3" x14ac:dyDescent="0.3">
      <c r="A2467" t="s">
        <v>2466</v>
      </c>
      <c r="B2467">
        <v>6.1700300733978199</v>
      </c>
      <c r="C2467">
        <v>10.014062319594901</v>
      </c>
    </row>
    <row r="2468" spans="1:3" x14ac:dyDescent="0.3">
      <c r="A2468" t="s">
        <v>2467</v>
      </c>
      <c r="B2468">
        <v>6.1637785785772898</v>
      </c>
      <c r="C2468">
        <v>9.9930044034114793</v>
      </c>
    </row>
    <row r="2469" spans="1:3" x14ac:dyDescent="0.3">
      <c r="A2469" t="s">
        <v>2468</v>
      </c>
      <c r="B2469">
        <v>6.1641076046182102</v>
      </c>
      <c r="C2469">
        <v>9.99333343333873</v>
      </c>
    </row>
    <row r="2470" spans="1:3" x14ac:dyDescent="0.3">
      <c r="A2470" t="s">
        <v>2469</v>
      </c>
      <c r="B2470">
        <v>6.1614753962979103</v>
      </c>
      <c r="C2470">
        <v>10.0048494810548</v>
      </c>
    </row>
    <row r="2471" spans="1:3" x14ac:dyDescent="0.3">
      <c r="A2471" t="s">
        <v>2470</v>
      </c>
      <c r="B2471">
        <v>6.1604883181819599</v>
      </c>
      <c r="C2471">
        <v>10.0048494810548</v>
      </c>
    </row>
    <row r="2472" spans="1:3" x14ac:dyDescent="0.3">
      <c r="A2472" t="s">
        <v>2471</v>
      </c>
      <c r="B2472">
        <v>6.16213344837647</v>
      </c>
      <c r="C2472">
        <v>10.037423447358799</v>
      </c>
    </row>
    <row r="2473" spans="1:3" x14ac:dyDescent="0.3">
      <c r="A2473" t="s">
        <v>2472</v>
      </c>
      <c r="B2473">
        <v>6.1667398129546198</v>
      </c>
      <c r="C2473">
        <v>9.9383854412425503</v>
      </c>
    </row>
    <row r="2474" spans="1:3" x14ac:dyDescent="0.3">
      <c r="A2474" t="s">
        <v>2473</v>
      </c>
      <c r="B2474">
        <v>6.1611463702590097</v>
      </c>
      <c r="C2474">
        <v>10.035778297447401</v>
      </c>
    </row>
    <row r="2475" spans="1:3" x14ac:dyDescent="0.3">
      <c r="A2475" t="s">
        <v>2474</v>
      </c>
      <c r="B2475">
        <v>6.16213344837647</v>
      </c>
      <c r="C2475">
        <v>10.009784930232</v>
      </c>
    </row>
    <row r="2476" spans="1:3" x14ac:dyDescent="0.3">
      <c r="A2476" t="s">
        <v>2475</v>
      </c>
      <c r="B2476">
        <v>6.1647656567007996</v>
      </c>
      <c r="C2476">
        <v>9.9851076852821805</v>
      </c>
    </row>
    <row r="2477" spans="1:3" x14ac:dyDescent="0.3">
      <c r="A2477" t="s">
        <v>2476</v>
      </c>
      <c r="B2477">
        <v>6.1644366306593801</v>
      </c>
      <c r="C2477">
        <v>10.007152690659201</v>
      </c>
    </row>
    <row r="2478" spans="1:3" x14ac:dyDescent="0.3">
      <c r="A2478" t="s">
        <v>2477</v>
      </c>
      <c r="B2478">
        <v>6.16246247441613</v>
      </c>
      <c r="C2478">
        <v>9.9581272334788604</v>
      </c>
    </row>
    <row r="2479" spans="1:3" x14ac:dyDescent="0.3">
      <c r="A2479" t="s">
        <v>2478</v>
      </c>
      <c r="B2479">
        <v>6.1637785785772898</v>
      </c>
      <c r="C2479">
        <v>9.9949785829812399</v>
      </c>
    </row>
    <row r="2480" spans="1:3" x14ac:dyDescent="0.3">
      <c r="A2480" t="s">
        <v>2479</v>
      </c>
      <c r="B2480">
        <v>6.1618044223370703</v>
      </c>
      <c r="C2480">
        <v>10.0400556872388</v>
      </c>
    </row>
    <row r="2481" spans="1:3" x14ac:dyDescent="0.3">
      <c r="A2481" t="s">
        <v>2480</v>
      </c>
      <c r="B2481">
        <v>6.1647656567007996</v>
      </c>
      <c r="C2481">
        <v>10.013404259688301</v>
      </c>
    </row>
    <row r="2482" spans="1:3" x14ac:dyDescent="0.3">
      <c r="A2482" t="s">
        <v>2481</v>
      </c>
      <c r="B2482">
        <v>6.1673978650412504</v>
      </c>
      <c r="C2482">
        <v>9.9900431340849298</v>
      </c>
    </row>
    <row r="2483" spans="1:3" x14ac:dyDescent="0.3">
      <c r="A2483" t="s">
        <v>2482</v>
      </c>
      <c r="B2483">
        <v>6.1664107869116904</v>
      </c>
      <c r="C2483">
        <v>10.022617098531899</v>
      </c>
    </row>
    <row r="2484" spans="1:3" x14ac:dyDescent="0.3">
      <c r="A2484" t="s">
        <v>2483</v>
      </c>
      <c r="B2484">
        <v>6.1670688389978103</v>
      </c>
      <c r="C2484">
        <v>9.9903721640084306</v>
      </c>
    </row>
    <row r="2485" spans="1:3" x14ac:dyDescent="0.3">
      <c r="A2485" t="s">
        <v>2484</v>
      </c>
      <c r="B2485">
        <v>6.1673978650412504</v>
      </c>
      <c r="C2485">
        <v>9.9910302238567006</v>
      </c>
    </row>
    <row r="2486" spans="1:3" x14ac:dyDescent="0.3">
      <c r="A2486" t="s">
        <v>2485</v>
      </c>
      <c r="B2486">
        <v>6.16246247441613</v>
      </c>
      <c r="C2486">
        <v>10.010113960180499</v>
      </c>
    </row>
    <row r="2487" spans="1:3" x14ac:dyDescent="0.3">
      <c r="A2487" t="s">
        <v>2486</v>
      </c>
      <c r="B2487">
        <v>6.1608173442203604</v>
      </c>
      <c r="C2487">
        <v>10.0025462714708</v>
      </c>
    </row>
    <row r="2488" spans="1:3" x14ac:dyDescent="0.3">
      <c r="A2488" t="s">
        <v>2487</v>
      </c>
      <c r="B2488">
        <v>6.1637785785772898</v>
      </c>
      <c r="C2488">
        <v>10.084474739254301</v>
      </c>
    </row>
    <row r="2489" spans="1:3" x14ac:dyDescent="0.3">
      <c r="A2489" t="s">
        <v>2488</v>
      </c>
      <c r="B2489">
        <v>6.1647656567007996</v>
      </c>
      <c r="C2489">
        <v>10.006165600826201</v>
      </c>
    </row>
    <row r="2490" spans="1:3" x14ac:dyDescent="0.3">
      <c r="A2490" t="s">
        <v>2489</v>
      </c>
      <c r="B2490">
        <v>6.16838494317307</v>
      </c>
      <c r="C2490">
        <v>9.9874108947118199</v>
      </c>
    </row>
    <row r="2491" spans="1:3" x14ac:dyDescent="0.3">
      <c r="A2491" t="s">
        <v>2490</v>
      </c>
      <c r="B2491">
        <v>6.1631205264962103</v>
      </c>
      <c r="C2491">
        <v>9.9867528348726999</v>
      </c>
    </row>
    <row r="2492" spans="1:3" x14ac:dyDescent="0.3">
      <c r="A2492" t="s">
        <v>2491</v>
      </c>
      <c r="B2492">
        <v>6.1627915004560396</v>
      </c>
      <c r="C2492">
        <v>9.9818173861323007</v>
      </c>
    </row>
    <row r="2493" spans="1:3" x14ac:dyDescent="0.3">
      <c r="A2493" t="s">
        <v>2492</v>
      </c>
      <c r="B2493">
        <v>6.16246247441613</v>
      </c>
      <c r="C2493">
        <v>9.9943205231229904</v>
      </c>
    </row>
    <row r="2494" spans="1:3" x14ac:dyDescent="0.3">
      <c r="A2494" t="s">
        <v>2493</v>
      </c>
      <c r="B2494">
        <v>6.16213344837647</v>
      </c>
      <c r="C2494">
        <v>10.022288068567599</v>
      </c>
    </row>
    <row r="2495" spans="1:3" x14ac:dyDescent="0.3">
      <c r="A2495" t="s">
        <v>2494</v>
      </c>
      <c r="B2495">
        <v>6.1650946827424704</v>
      </c>
      <c r="C2495">
        <v>9.9587852932457501</v>
      </c>
    </row>
    <row r="2496" spans="1:3" x14ac:dyDescent="0.3">
      <c r="A2496" t="s">
        <v>2495</v>
      </c>
      <c r="B2496">
        <v>6.1631205264962103</v>
      </c>
      <c r="C2496">
        <v>10.0038623912305</v>
      </c>
    </row>
    <row r="2497" spans="1:3" x14ac:dyDescent="0.3">
      <c r="A2497" t="s">
        <v>2496</v>
      </c>
      <c r="B2497">
        <v>6.1670688389978103</v>
      </c>
      <c r="C2497">
        <v>9.9959656727717299</v>
      </c>
    </row>
    <row r="2498" spans="1:3" x14ac:dyDescent="0.3">
      <c r="A2498" t="s">
        <v>2497</v>
      </c>
      <c r="B2498">
        <v>6.1641076046182102</v>
      </c>
      <c r="C2498">
        <v>9.9851076852821805</v>
      </c>
    </row>
    <row r="2499" spans="1:3" x14ac:dyDescent="0.3">
      <c r="A2499" t="s">
        <v>2498</v>
      </c>
      <c r="B2499">
        <v>6.1641076046182102</v>
      </c>
      <c r="C2499">
        <v>9.9844496254488799</v>
      </c>
    </row>
    <row r="2500" spans="1:3" x14ac:dyDescent="0.3">
      <c r="A2500" t="s">
        <v>2499</v>
      </c>
      <c r="B2500">
        <v>6.1650946827424704</v>
      </c>
      <c r="C2500">
        <v>9.9910302238567006</v>
      </c>
    </row>
    <row r="2501" spans="1:3" x14ac:dyDescent="0.3">
      <c r="A2501" t="s">
        <v>2500</v>
      </c>
      <c r="B2501">
        <v>6.1680559171288802</v>
      </c>
      <c r="C2501">
        <v>9.9742496982452398</v>
      </c>
    </row>
    <row r="2502" spans="1:3" x14ac:dyDescent="0.3">
      <c r="A2502" t="s">
        <v>2501</v>
      </c>
      <c r="B2502">
        <v>6.1637785785772898</v>
      </c>
      <c r="C2502">
        <v>9.9900431340849298</v>
      </c>
    </row>
    <row r="2503" spans="1:3" x14ac:dyDescent="0.3">
      <c r="A2503" t="s">
        <v>2502</v>
      </c>
      <c r="B2503">
        <v>6.1690429952622203</v>
      </c>
      <c r="C2503">
        <v>9.9979398523639595</v>
      </c>
    </row>
    <row r="2504" spans="1:3" x14ac:dyDescent="0.3">
      <c r="A2504" t="s">
        <v>2503</v>
      </c>
      <c r="B2504">
        <v>6.1687139692175199</v>
      </c>
      <c r="C2504">
        <v>9.9630626817709693</v>
      </c>
    </row>
    <row r="2505" spans="1:3" x14ac:dyDescent="0.3">
      <c r="A2505" t="s">
        <v>2504</v>
      </c>
      <c r="B2505">
        <v>6.1644366306593801</v>
      </c>
      <c r="C2505">
        <v>10.017023589195</v>
      </c>
    </row>
    <row r="2506" spans="1:3" x14ac:dyDescent="0.3">
      <c r="A2506" t="s">
        <v>2505</v>
      </c>
      <c r="B2506">
        <v>6.1647656567007996</v>
      </c>
      <c r="C2506">
        <v>9.9781980571154207</v>
      </c>
    </row>
    <row r="2507" spans="1:3" x14ac:dyDescent="0.3">
      <c r="A2507" t="s">
        <v>2506</v>
      </c>
      <c r="B2507">
        <v>6.16344955253662</v>
      </c>
      <c r="C2507">
        <v>10.002217241531801</v>
      </c>
    </row>
    <row r="2508" spans="1:3" x14ac:dyDescent="0.3">
      <c r="A2508" t="s">
        <v>2507</v>
      </c>
      <c r="B2508">
        <v>6.1660817608690097</v>
      </c>
      <c r="C2508">
        <v>9.9985979122313609</v>
      </c>
    </row>
    <row r="2509" spans="1:3" x14ac:dyDescent="0.3">
      <c r="A2509" t="s">
        <v>2508</v>
      </c>
      <c r="B2509">
        <v>6.16246247441613</v>
      </c>
      <c r="C2509">
        <v>9.98115932630731</v>
      </c>
    </row>
    <row r="2510" spans="1:3" x14ac:dyDescent="0.3">
      <c r="A2510" t="s">
        <v>2509</v>
      </c>
      <c r="B2510">
        <v>6.1664107869116904</v>
      </c>
      <c r="C2510">
        <v>10.0058365708827</v>
      </c>
    </row>
    <row r="2511" spans="1:3" x14ac:dyDescent="0.3">
      <c r="A2511" t="s">
        <v>2510</v>
      </c>
      <c r="B2511">
        <v>6.1627915004560396</v>
      </c>
      <c r="C2511">
        <v>10.036107327428899</v>
      </c>
    </row>
    <row r="2512" spans="1:3" x14ac:dyDescent="0.3">
      <c r="A2512" t="s">
        <v>2511</v>
      </c>
      <c r="B2512">
        <v>6.1690429952622203</v>
      </c>
      <c r="C2512">
        <v>9.9953076129109899</v>
      </c>
    </row>
    <row r="2513" spans="1:3" x14ac:dyDescent="0.3">
      <c r="A2513" t="s">
        <v>2512</v>
      </c>
      <c r="B2513">
        <v>6.1664107869116904</v>
      </c>
      <c r="C2513">
        <v>9.9860947750352391</v>
      </c>
    </row>
    <row r="2514" spans="1:3" x14ac:dyDescent="0.3">
      <c r="A2514" t="s">
        <v>2513</v>
      </c>
      <c r="B2514">
        <v>6.1690429952622203</v>
      </c>
      <c r="C2514">
        <v>10.066378087511399</v>
      </c>
    </row>
    <row r="2515" spans="1:3" x14ac:dyDescent="0.3">
      <c r="A2515" t="s">
        <v>2514</v>
      </c>
      <c r="B2515">
        <v>6.1657527348265804</v>
      </c>
      <c r="C2515">
        <v>10.004520451112899</v>
      </c>
    </row>
    <row r="2516" spans="1:3" x14ac:dyDescent="0.3">
      <c r="A2516" t="s">
        <v>2515</v>
      </c>
      <c r="B2516">
        <v>6.1664107869116904</v>
      </c>
      <c r="C2516">
        <v>10.008468810442301</v>
      </c>
    </row>
    <row r="2517" spans="1:3" x14ac:dyDescent="0.3">
      <c r="A2517" t="s">
        <v>2516</v>
      </c>
      <c r="B2517">
        <v>6.1647656567007996</v>
      </c>
      <c r="C2517">
        <v>9.9778690272072907</v>
      </c>
    </row>
    <row r="2518" spans="1:3" x14ac:dyDescent="0.3">
      <c r="A2518" t="s">
        <v>2517</v>
      </c>
      <c r="B2518">
        <v>6.1667398129546198</v>
      </c>
      <c r="C2518">
        <v>10.008468810442301</v>
      </c>
    </row>
    <row r="2519" spans="1:3" x14ac:dyDescent="0.3">
      <c r="A2519" t="s">
        <v>2518</v>
      </c>
      <c r="B2519">
        <v>6.1641076046182102</v>
      </c>
      <c r="C2519">
        <v>10.0048494810548</v>
      </c>
    </row>
    <row r="2520" spans="1:3" x14ac:dyDescent="0.3">
      <c r="A2520" t="s">
        <v>2519</v>
      </c>
      <c r="B2520">
        <v>6.1647656567007996</v>
      </c>
      <c r="C2520">
        <v>9.9758948477672202</v>
      </c>
    </row>
    <row r="2521" spans="1:3" x14ac:dyDescent="0.3">
      <c r="A2521" t="s">
        <v>2520</v>
      </c>
      <c r="B2521">
        <v>6.1664107869116904</v>
      </c>
      <c r="C2521">
        <v>9.9913592537814608</v>
      </c>
    </row>
    <row r="2522" spans="1:3" x14ac:dyDescent="0.3">
      <c r="A2522" t="s">
        <v>2521</v>
      </c>
      <c r="B2522">
        <v>6.1637785785772898</v>
      </c>
      <c r="C2522">
        <v>10.0469653170511</v>
      </c>
    </row>
    <row r="2523" spans="1:3" x14ac:dyDescent="0.3">
      <c r="A2523" t="s">
        <v>2522</v>
      </c>
      <c r="B2523">
        <v>6.1644366306593801</v>
      </c>
      <c r="C2523">
        <v>9.9999140319711604</v>
      </c>
    </row>
    <row r="2524" spans="1:3" x14ac:dyDescent="0.3">
      <c r="A2524" t="s">
        <v>2523</v>
      </c>
      <c r="B2524">
        <v>6.1680559171288802</v>
      </c>
      <c r="C2524">
        <v>9.9880689545526007</v>
      </c>
    </row>
    <row r="2525" spans="1:3" x14ac:dyDescent="0.3">
      <c r="A2525" t="s">
        <v>2524</v>
      </c>
      <c r="B2525">
        <v>6.1637785785772898</v>
      </c>
      <c r="C2525">
        <v>9.9969527625659698</v>
      </c>
    </row>
    <row r="2526" spans="1:3" x14ac:dyDescent="0.3">
      <c r="A2526" t="s">
        <v>2525</v>
      </c>
      <c r="B2526">
        <v>6.1660817608690097</v>
      </c>
      <c r="C2526">
        <v>10.037423447358799</v>
      </c>
    </row>
    <row r="2527" spans="1:3" x14ac:dyDescent="0.3">
      <c r="A2527" t="s">
        <v>2526</v>
      </c>
      <c r="B2527">
        <v>6.1693720213071703</v>
      </c>
      <c r="C2527">
        <v>9.9851076852821805</v>
      </c>
    </row>
    <row r="2528" spans="1:3" x14ac:dyDescent="0.3">
      <c r="A2528" t="s">
        <v>2527</v>
      </c>
      <c r="B2528">
        <v>6.1618044223370703</v>
      </c>
      <c r="C2528">
        <v>10.024262248359801</v>
      </c>
    </row>
    <row r="2529" spans="1:3" x14ac:dyDescent="0.3">
      <c r="A2529" t="s">
        <v>2528</v>
      </c>
      <c r="B2529">
        <v>6.1637785785772898</v>
      </c>
      <c r="C2529">
        <v>9.9564820840688899</v>
      </c>
    </row>
    <row r="2530" spans="1:3" x14ac:dyDescent="0.3">
      <c r="A2530" t="s">
        <v>2529</v>
      </c>
      <c r="B2530">
        <v>6.1693720213071703</v>
      </c>
      <c r="C2530">
        <v>10.072629657969999</v>
      </c>
    </row>
    <row r="2531" spans="1:3" x14ac:dyDescent="0.3">
      <c r="A2531" t="s">
        <v>2530</v>
      </c>
      <c r="B2531">
        <v>6.1693720213071703</v>
      </c>
      <c r="C2531">
        <v>9.9982688822974506</v>
      </c>
    </row>
    <row r="2532" spans="1:3" x14ac:dyDescent="0.3">
      <c r="A2532" t="s">
        <v>2531</v>
      </c>
      <c r="B2532">
        <v>6.1664107869116904</v>
      </c>
      <c r="C2532">
        <v>9.9972817924982191</v>
      </c>
    </row>
    <row r="2533" spans="1:3" x14ac:dyDescent="0.3">
      <c r="A2533" t="s">
        <v>2532</v>
      </c>
      <c r="B2533">
        <v>6.16838494317307</v>
      </c>
      <c r="C2533">
        <v>10.00353336129</v>
      </c>
    </row>
    <row r="2534" spans="1:3" x14ac:dyDescent="0.3">
      <c r="A2534" t="s">
        <v>2533</v>
      </c>
      <c r="B2534">
        <v>6.16344955253662</v>
      </c>
      <c r="C2534">
        <v>9.9999140319711604</v>
      </c>
    </row>
    <row r="2535" spans="1:3" x14ac:dyDescent="0.3">
      <c r="A2535" t="s">
        <v>2534</v>
      </c>
      <c r="B2535">
        <v>6.1650946827424704</v>
      </c>
      <c r="C2535">
        <v>10.0459782270667</v>
      </c>
    </row>
    <row r="2536" spans="1:3" x14ac:dyDescent="0.3">
      <c r="A2536" t="s">
        <v>2535</v>
      </c>
      <c r="B2536">
        <v>6.1667398129546198</v>
      </c>
      <c r="C2536">
        <v>10.0058365708827</v>
      </c>
    </row>
    <row r="2537" spans="1:3" x14ac:dyDescent="0.3">
      <c r="A2537" t="s">
        <v>2536</v>
      </c>
      <c r="B2537">
        <v>6.1657527348265804</v>
      </c>
      <c r="C2537">
        <v>9.9966237326341396</v>
      </c>
    </row>
    <row r="2538" spans="1:3" x14ac:dyDescent="0.3">
      <c r="A2538" t="s">
        <v>2537</v>
      </c>
      <c r="B2538">
        <v>6.1644366306593801</v>
      </c>
      <c r="C2538">
        <v>10.0055075409396</v>
      </c>
    </row>
    <row r="2539" spans="1:3" x14ac:dyDescent="0.3">
      <c r="A2539" t="s">
        <v>2538</v>
      </c>
      <c r="B2539">
        <v>6.1657527348265804</v>
      </c>
      <c r="C2539">
        <v>10.006165600826201</v>
      </c>
    </row>
    <row r="2540" spans="1:3" x14ac:dyDescent="0.3">
      <c r="A2540" t="s">
        <v>2539</v>
      </c>
      <c r="B2540">
        <v>6.1713461775821603</v>
      </c>
      <c r="C2540">
        <v>9.9936624632664</v>
      </c>
    </row>
    <row r="2541" spans="1:3" x14ac:dyDescent="0.3">
      <c r="A2541" t="s">
        <v>2540</v>
      </c>
      <c r="B2541">
        <v>6.16344955253662</v>
      </c>
      <c r="C2541">
        <v>10.002217241531801</v>
      </c>
    </row>
    <row r="2542" spans="1:3" x14ac:dyDescent="0.3">
      <c r="A2542" t="s">
        <v>2541</v>
      </c>
      <c r="B2542">
        <v>6.1680559171288802</v>
      </c>
      <c r="C2542">
        <v>9.9907011939323596</v>
      </c>
    </row>
    <row r="2543" spans="1:3" x14ac:dyDescent="0.3">
      <c r="A2543" t="s">
        <v>2542</v>
      </c>
      <c r="B2543">
        <v>6.1654237087843997</v>
      </c>
      <c r="C2543">
        <v>10.006494630770099</v>
      </c>
    </row>
    <row r="2544" spans="1:3" x14ac:dyDescent="0.3">
      <c r="A2544" t="s">
        <v>2543</v>
      </c>
      <c r="B2544">
        <v>6.1703590994435302</v>
      </c>
      <c r="C2544">
        <v>9.9985979122313609</v>
      </c>
    </row>
    <row r="2545" spans="1:3" x14ac:dyDescent="0.3">
      <c r="A2545" t="s">
        <v>2544</v>
      </c>
      <c r="B2545">
        <v>6.1690429952622203</v>
      </c>
      <c r="C2545">
        <v>10.009455900283999</v>
      </c>
    </row>
    <row r="2546" spans="1:3" x14ac:dyDescent="0.3">
      <c r="A2546" t="s">
        <v>2545</v>
      </c>
      <c r="B2546">
        <v>6.1690429952622203</v>
      </c>
      <c r="C2546">
        <v>9.9953076129109899</v>
      </c>
    </row>
    <row r="2547" spans="1:3" x14ac:dyDescent="0.3">
      <c r="A2547" t="s">
        <v>2546</v>
      </c>
      <c r="B2547">
        <v>6.1687139692175199</v>
      </c>
      <c r="C2547">
        <v>9.9318048441614906</v>
      </c>
    </row>
    <row r="2548" spans="1:3" x14ac:dyDescent="0.3">
      <c r="A2548" t="s">
        <v>2547</v>
      </c>
      <c r="B2548">
        <v>6.1700300733978199</v>
      </c>
      <c r="C2548">
        <v>10.0038623912305</v>
      </c>
    </row>
    <row r="2549" spans="1:3" x14ac:dyDescent="0.3">
      <c r="A2549" t="s">
        <v>2548</v>
      </c>
      <c r="B2549">
        <v>6.1660817608690097</v>
      </c>
      <c r="C2549">
        <v>9.9485853670451903</v>
      </c>
    </row>
    <row r="2550" spans="1:3" x14ac:dyDescent="0.3">
      <c r="A2550" t="s">
        <v>2549</v>
      </c>
      <c r="B2550">
        <v>6.1706881254894901</v>
      </c>
      <c r="C2550">
        <v>9.9318048441614906</v>
      </c>
    </row>
    <row r="2551" spans="1:3" x14ac:dyDescent="0.3">
      <c r="A2551" t="s">
        <v>2550</v>
      </c>
      <c r="B2551">
        <v>6.1690429952622203</v>
      </c>
      <c r="C2551">
        <v>10.006165600826201</v>
      </c>
    </row>
    <row r="2552" spans="1:3" x14ac:dyDescent="0.3">
      <c r="A2552" t="s">
        <v>2551</v>
      </c>
      <c r="B2552">
        <v>6.1660817608690097</v>
      </c>
      <c r="C2552">
        <v>10.004520451112899</v>
      </c>
    </row>
    <row r="2553" spans="1:3" x14ac:dyDescent="0.3">
      <c r="A2553" t="s">
        <v>2552</v>
      </c>
      <c r="B2553">
        <v>6.1700300733978199</v>
      </c>
      <c r="C2553">
        <v>9.9545079047905904</v>
      </c>
    </row>
    <row r="2554" spans="1:3" x14ac:dyDescent="0.3">
      <c r="A2554" t="s">
        <v>2553</v>
      </c>
      <c r="B2554">
        <v>6.1706881254894901</v>
      </c>
      <c r="C2554">
        <v>10.0038623912305</v>
      </c>
    </row>
    <row r="2555" spans="1:3" x14ac:dyDescent="0.3">
      <c r="A2555" t="s">
        <v>2554</v>
      </c>
      <c r="B2555">
        <v>6.1680559171288802</v>
      </c>
      <c r="C2555">
        <v>9.9992559721004302</v>
      </c>
    </row>
    <row r="2556" spans="1:3" x14ac:dyDescent="0.3">
      <c r="A2556" t="s">
        <v>2555</v>
      </c>
      <c r="B2556">
        <v>6.1677268910849401</v>
      </c>
      <c r="C2556">
        <v>9.9900431340849298</v>
      </c>
    </row>
    <row r="2557" spans="1:3" x14ac:dyDescent="0.3">
      <c r="A2557" t="s">
        <v>2556</v>
      </c>
      <c r="B2557">
        <v>6.1608173442203604</v>
      </c>
      <c r="C2557">
        <v>10.0370944173757</v>
      </c>
    </row>
    <row r="2558" spans="1:3" x14ac:dyDescent="0.3">
      <c r="A2558" t="s">
        <v>2557</v>
      </c>
      <c r="B2558">
        <v>6.1779266985644101</v>
      </c>
      <c r="C2558">
        <v>9.9989269421656903</v>
      </c>
    </row>
    <row r="2559" spans="1:3" x14ac:dyDescent="0.3">
      <c r="A2559" t="s">
        <v>2558</v>
      </c>
      <c r="B2559">
        <v>6.1650946827424704</v>
      </c>
      <c r="C2559">
        <v>10.0018882115934</v>
      </c>
    </row>
    <row r="2560" spans="1:3" x14ac:dyDescent="0.3">
      <c r="A2560" t="s">
        <v>2559</v>
      </c>
      <c r="B2560">
        <v>6.1650946827424704</v>
      </c>
      <c r="C2560">
        <v>10.0048494810548</v>
      </c>
    </row>
    <row r="2561" spans="1:3" x14ac:dyDescent="0.3">
      <c r="A2561" t="s">
        <v>2560</v>
      </c>
      <c r="B2561">
        <v>6.1650946827424704</v>
      </c>
      <c r="C2561">
        <v>10.006823660714399</v>
      </c>
    </row>
    <row r="2562" spans="1:3" x14ac:dyDescent="0.3">
      <c r="A2562" t="s">
        <v>2561</v>
      </c>
      <c r="B2562">
        <v>6.1706881254894901</v>
      </c>
      <c r="C2562">
        <v>9.9535208151570398</v>
      </c>
    </row>
    <row r="2563" spans="1:3" x14ac:dyDescent="0.3">
      <c r="A2563" t="s">
        <v>2562</v>
      </c>
      <c r="B2563">
        <v>6.1680559171288802</v>
      </c>
      <c r="C2563">
        <v>10.022288068567599</v>
      </c>
    </row>
    <row r="2564" spans="1:3" x14ac:dyDescent="0.3">
      <c r="A2564" t="s">
        <v>2563</v>
      </c>
      <c r="B2564">
        <v>6.1657527348265804</v>
      </c>
      <c r="C2564">
        <v>10.0308428477758</v>
      </c>
    </row>
    <row r="2565" spans="1:3" x14ac:dyDescent="0.3">
      <c r="A2565" t="s">
        <v>2564</v>
      </c>
      <c r="B2565">
        <v>6.1677268910849401</v>
      </c>
      <c r="C2565">
        <v>10.028539637961201</v>
      </c>
    </row>
    <row r="2566" spans="1:3" x14ac:dyDescent="0.3">
      <c r="A2566" t="s">
        <v>2565</v>
      </c>
      <c r="B2566">
        <v>6.1693720213071703</v>
      </c>
      <c r="C2566">
        <v>9.9847786553653197</v>
      </c>
    </row>
    <row r="2567" spans="1:3" x14ac:dyDescent="0.3">
      <c r="A2567" t="s">
        <v>2566</v>
      </c>
      <c r="B2567">
        <v>6.1660817608690097</v>
      </c>
      <c r="C2567">
        <v>10.000572091843599</v>
      </c>
    </row>
    <row r="2568" spans="1:3" x14ac:dyDescent="0.3">
      <c r="A2568" t="s">
        <v>2567</v>
      </c>
      <c r="B2568">
        <v>6.1614753962979103</v>
      </c>
      <c r="C2568">
        <v>9.9703013394348403</v>
      </c>
    </row>
    <row r="2569" spans="1:3" x14ac:dyDescent="0.3">
      <c r="A2569" t="s">
        <v>2568</v>
      </c>
      <c r="B2569">
        <v>6.1687139692175199</v>
      </c>
      <c r="C2569">
        <v>10.026894488106199</v>
      </c>
    </row>
    <row r="2570" spans="1:3" x14ac:dyDescent="0.3">
      <c r="A2570" t="s">
        <v>2569</v>
      </c>
      <c r="B2570">
        <v>6.1664107869116904</v>
      </c>
      <c r="C2570">
        <v>9.9462821579582101</v>
      </c>
    </row>
    <row r="2571" spans="1:3" x14ac:dyDescent="0.3">
      <c r="A2571" t="s">
        <v>2570</v>
      </c>
      <c r="B2571">
        <v>6.1690429952622203</v>
      </c>
      <c r="C2571">
        <v>9.9959656727717299</v>
      </c>
    </row>
    <row r="2572" spans="1:3" x14ac:dyDescent="0.3">
      <c r="A2572" t="s">
        <v>2571</v>
      </c>
      <c r="B2572">
        <v>6.1687139692175199</v>
      </c>
      <c r="C2572">
        <v>9.9890560443168894</v>
      </c>
    </row>
    <row r="2573" spans="1:3" x14ac:dyDescent="0.3">
      <c r="A2573" t="s">
        <v>2572</v>
      </c>
      <c r="B2573">
        <v>6.1706881254894901</v>
      </c>
      <c r="C2573">
        <v>9.9959656727717299</v>
      </c>
    </row>
    <row r="2574" spans="1:3" x14ac:dyDescent="0.3">
      <c r="A2574" t="s">
        <v>2573</v>
      </c>
      <c r="B2574">
        <v>6.1690429952622203</v>
      </c>
      <c r="C2574">
        <v>9.9949785829812399</v>
      </c>
    </row>
    <row r="2575" spans="1:3" x14ac:dyDescent="0.3">
      <c r="A2575" t="s">
        <v>2574</v>
      </c>
      <c r="B2575">
        <v>6.1703590994435302</v>
      </c>
      <c r="C2575">
        <v>9.9597723828991995</v>
      </c>
    </row>
    <row r="2576" spans="1:3" x14ac:dyDescent="0.3">
      <c r="A2576" t="s">
        <v>2575</v>
      </c>
      <c r="B2576">
        <v>6.1670688389978103</v>
      </c>
      <c r="C2576">
        <v>10.007152690659201</v>
      </c>
    </row>
    <row r="2577" spans="1:3" x14ac:dyDescent="0.3">
      <c r="A2577" t="s">
        <v>2576</v>
      </c>
      <c r="B2577">
        <v>6.1677268910849401</v>
      </c>
      <c r="C2577">
        <v>10.0025462714708</v>
      </c>
    </row>
    <row r="2578" spans="1:3" x14ac:dyDescent="0.3">
      <c r="A2578" t="s">
        <v>2577</v>
      </c>
      <c r="B2578">
        <v>6.1657527348265804</v>
      </c>
      <c r="C2578">
        <v>10.025249338261601</v>
      </c>
    </row>
    <row r="2579" spans="1:3" x14ac:dyDescent="0.3">
      <c r="A2579" t="s">
        <v>2578</v>
      </c>
      <c r="B2579">
        <v>6.1673978650412504</v>
      </c>
      <c r="C2579">
        <v>10.0002430619072</v>
      </c>
    </row>
    <row r="2580" spans="1:3" x14ac:dyDescent="0.3">
      <c r="A2580" t="s">
        <v>2579</v>
      </c>
      <c r="B2580">
        <v>6.1680559171288802</v>
      </c>
      <c r="C2580">
        <v>9.9966237326341396</v>
      </c>
    </row>
    <row r="2581" spans="1:3" x14ac:dyDescent="0.3">
      <c r="A2581" t="s">
        <v>2580</v>
      </c>
      <c r="B2581">
        <v>6.1690429952622203</v>
      </c>
      <c r="C2581">
        <v>10.0157074693686</v>
      </c>
    </row>
    <row r="2582" spans="1:3" x14ac:dyDescent="0.3">
      <c r="A2582" t="s">
        <v>2581</v>
      </c>
      <c r="B2582">
        <v>6.1667398129546198</v>
      </c>
      <c r="C2582">
        <v>9.9548369346692702</v>
      </c>
    </row>
    <row r="2583" spans="1:3" x14ac:dyDescent="0.3">
      <c r="A2583" t="s">
        <v>2582</v>
      </c>
      <c r="B2583">
        <v>6.1756235162091402</v>
      </c>
      <c r="C2583">
        <v>9.9831335057872597</v>
      </c>
    </row>
    <row r="2584" spans="1:3" x14ac:dyDescent="0.3">
      <c r="A2584" t="s">
        <v>2583</v>
      </c>
      <c r="B2584">
        <v>6.1670688389978103</v>
      </c>
      <c r="C2584">
        <v>10.028210607989401</v>
      </c>
    </row>
    <row r="2585" spans="1:3" x14ac:dyDescent="0.3">
      <c r="A2585" t="s">
        <v>2584</v>
      </c>
      <c r="B2585">
        <v>6.1687139692175199</v>
      </c>
      <c r="C2585">
        <v>9.9831335057872597</v>
      </c>
    </row>
    <row r="2586" spans="1:3" x14ac:dyDescent="0.3">
      <c r="A2586" t="s">
        <v>2585</v>
      </c>
      <c r="B2586">
        <v>6.1690429952622203</v>
      </c>
      <c r="C2586">
        <v>9.9781980571154207</v>
      </c>
    </row>
    <row r="2587" spans="1:3" x14ac:dyDescent="0.3">
      <c r="A2587" t="s">
        <v>2586</v>
      </c>
      <c r="B2587">
        <v>6.1756235162091402</v>
      </c>
      <c r="C2587">
        <v>9.9716174590316697</v>
      </c>
    </row>
    <row r="2588" spans="1:3" x14ac:dyDescent="0.3">
      <c r="A2588" t="s">
        <v>2587</v>
      </c>
      <c r="B2588">
        <v>6.1673978650412504</v>
      </c>
      <c r="C2588">
        <v>10.0018882115934</v>
      </c>
    </row>
    <row r="2589" spans="1:3" x14ac:dyDescent="0.3">
      <c r="A2589" t="s">
        <v>2588</v>
      </c>
      <c r="B2589">
        <v>6.1670688389978103</v>
      </c>
      <c r="C2589">
        <v>10.0018882115934</v>
      </c>
    </row>
    <row r="2590" spans="1:3" x14ac:dyDescent="0.3">
      <c r="A2590" t="s">
        <v>2589</v>
      </c>
      <c r="B2590">
        <v>6.1697010473523699</v>
      </c>
      <c r="C2590">
        <v>10.007810750549901</v>
      </c>
    </row>
    <row r="2591" spans="1:3" x14ac:dyDescent="0.3">
      <c r="A2591" t="s">
        <v>2590</v>
      </c>
      <c r="B2591">
        <v>6.1700300733978199</v>
      </c>
      <c r="C2591">
        <v>10.0104429901294</v>
      </c>
    </row>
    <row r="2592" spans="1:3" x14ac:dyDescent="0.3">
      <c r="A2592" t="s">
        <v>2591</v>
      </c>
      <c r="B2592">
        <v>6.1779266985644101</v>
      </c>
      <c r="C2592">
        <v>10.0420298671664</v>
      </c>
    </row>
    <row r="2593" spans="1:3" x14ac:dyDescent="0.3">
      <c r="A2593" t="s">
        <v>2592</v>
      </c>
      <c r="B2593">
        <v>6.1700300733978199</v>
      </c>
      <c r="C2593">
        <v>9.9953076129109899</v>
      </c>
    </row>
    <row r="2594" spans="1:3" x14ac:dyDescent="0.3">
      <c r="A2594" t="s">
        <v>2593</v>
      </c>
      <c r="B2594">
        <v>6.1680559171288802</v>
      </c>
      <c r="C2594">
        <v>9.9972817924982191</v>
      </c>
    </row>
    <row r="2595" spans="1:3" x14ac:dyDescent="0.3">
      <c r="A2595" t="s">
        <v>2594</v>
      </c>
      <c r="B2595">
        <v>6.1697010473523699</v>
      </c>
      <c r="C2595">
        <v>9.9877399246320007</v>
      </c>
    </row>
    <row r="2596" spans="1:3" x14ac:dyDescent="0.3">
      <c r="A2596" t="s">
        <v>2595</v>
      </c>
      <c r="B2596">
        <v>6.1710171515357004</v>
      </c>
      <c r="C2596">
        <v>9.9936624632664</v>
      </c>
    </row>
    <row r="2597" spans="1:3" x14ac:dyDescent="0.3">
      <c r="A2597" t="s">
        <v>2596</v>
      </c>
      <c r="B2597">
        <v>6.1733203338662399</v>
      </c>
      <c r="C2597">
        <v>9.9851076852821805</v>
      </c>
    </row>
    <row r="2598" spans="1:3" x14ac:dyDescent="0.3">
      <c r="A2598" t="s">
        <v>2597</v>
      </c>
      <c r="B2598">
        <v>6.1697010473523699</v>
      </c>
      <c r="C2598">
        <v>9.9926753734846407</v>
      </c>
    </row>
    <row r="2599" spans="1:3" x14ac:dyDescent="0.3">
      <c r="A2599" t="s">
        <v>2598</v>
      </c>
      <c r="B2599">
        <v>6.1690429952622203</v>
      </c>
      <c r="C2599">
        <v>10.0130752297357</v>
      </c>
    </row>
    <row r="2600" spans="1:3" x14ac:dyDescent="0.3">
      <c r="A2600" t="s">
        <v>2599</v>
      </c>
      <c r="B2600">
        <v>6.1729913078182603</v>
      </c>
      <c r="C2600">
        <v>9.9949785829812399</v>
      </c>
    </row>
    <row r="2601" spans="1:3" x14ac:dyDescent="0.3">
      <c r="A2601" t="s">
        <v>2600</v>
      </c>
      <c r="B2601">
        <v>6.1690429952622203</v>
      </c>
      <c r="C2601">
        <v>9.9837915656172402</v>
      </c>
    </row>
    <row r="2602" spans="1:3" x14ac:dyDescent="0.3">
      <c r="A2602" t="s">
        <v>2601</v>
      </c>
      <c r="B2602">
        <v>6.1677268910849401</v>
      </c>
      <c r="C2602">
        <v>10.0087978403891</v>
      </c>
    </row>
    <row r="2603" spans="1:3" x14ac:dyDescent="0.3">
      <c r="A2603" t="s">
        <v>2602</v>
      </c>
      <c r="B2603">
        <v>6.17463643806067</v>
      </c>
      <c r="C2603">
        <v>9.9689852198446491</v>
      </c>
    </row>
    <row r="2604" spans="1:3" x14ac:dyDescent="0.3">
      <c r="A2604" t="s">
        <v>2603</v>
      </c>
      <c r="B2604">
        <v>6.1706881254894901</v>
      </c>
      <c r="C2604">
        <v>10.0157074693686</v>
      </c>
    </row>
    <row r="2605" spans="1:3" x14ac:dyDescent="0.3">
      <c r="A2605" t="s">
        <v>2604</v>
      </c>
      <c r="B2605">
        <v>6.1723332557230703</v>
      </c>
      <c r="C2605">
        <v>9.9703013394348403</v>
      </c>
    </row>
    <row r="2606" spans="1:3" x14ac:dyDescent="0.3">
      <c r="A2606" t="s">
        <v>2605</v>
      </c>
      <c r="B2606">
        <v>6.1736493599144699</v>
      </c>
      <c r="C2606">
        <v>10.0417008371774</v>
      </c>
    </row>
    <row r="2607" spans="1:3" x14ac:dyDescent="0.3">
      <c r="A2607" t="s">
        <v>2606</v>
      </c>
      <c r="B2607">
        <v>6.1680559171288802</v>
      </c>
      <c r="C2607">
        <v>10.0009011217804</v>
      </c>
    </row>
    <row r="2608" spans="1:3" x14ac:dyDescent="0.3">
      <c r="A2608" t="s">
        <v>2607</v>
      </c>
      <c r="B2608">
        <v>6.1706881254894901</v>
      </c>
      <c r="C2608">
        <v>9.9821464160454205</v>
      </c>
    </row>
    <row r="2609" spans="1:3" x14ac:dyDescent="0.3">
      <c r="A2609" t="s">
        <v>2608</v>
      </c>
      <c r="B2609">
        <v>6.1703590994435302</v>
      </c>
      <c r="C2609">
        <v>9.9946495530519108</v>
      </c>
    </row>
    <row r="2610" spans="1:3" x14ac:dyDescent="0.3">
      <c r="A2610" t="s">
        <v>2609</v>
      </c>
      <c r="B2610">
        <v>6.1706881254894901</v>
      </c>
      <c r="C2610">
        <v>10.013404259688301</v>
      </c>
    </row>
    <row r="2611" spans="1:3" x14ac:dyDescent="0.3">
      <c r="A2611" t="s">
        <v>2610</v>
      </c>
      <c r="B2611">
        <v>6.1706881254894901</v>
      </c>
      <c r="C2611">
        <v>9.99333343333873</v>
      </c>
    </row>
    <row r="2612" spans="1:3" x14ac:dyDescent="0.3">
      <c r="A2612" t="s">
        <v>2611</v>
      </c>
      <c r="B2612">
        <v>6.1723332557230703</v>
      </c>
      <c r="C2612">
        <v>9.99333343333873</v>
      </c>
    </row>
    <row r="2613" spans="1:3" x14ac:dyDescent="0.3">
      <c r="A2613" t="s">
        <v>2612</v>
      </c>
      <c r="B2613">
        <v>6.1720042296758502</v>
      </c>
      <c r="C2613">
        <v>9.9887270143950406</v>
      </c>
    </row>
    <row r="2614" spans="1:3" x14ac:dyDescent="0.3">
      <c r="A2614" t="s">
        <v>2613</v>
      </c>
      <c r="B2614">
        <v>6.1706881254894901</v>
      </c>
      <c r="C2614">
        <v>10.007810750549901</v>
      </c>
    </row>
    <row r="2615" spans="1:3" x14ac:dyDescent="0.3">
      <c r="A2615" t="s">
        <v>2614</v>
      </c>
      <c r="B2615">
        <v>6.1690429952622203</v>
      </c>
      <c r="C2615">
        <v>9.9966237326341396</v>
      </c>
    </row>
    <row r="2616" spans="1:3" x14ac:dyDescent="0.3">
      <c r="A2616" t="s">
        <v>2615</v>
      </c>
      <c r="B2616">
        <v>6.1673978650412504</v>
      </c>
      <c r="C2616">
        <v>9.9518756657760701</v>
      </c>
    </row>
    <row r="2617" spans="1:3" x14ac:dyDescent="0.3">
      <c r="A2617" t="s">
        <v>2616</v>
      </c>
      <c r="B2617">
        <v>6.1687139692175199</v>
      </c>
      <c r="C2617">
        <v>10.048610467033599</v>
      </c>
    </row>
    <row r="2618" spans="1:3" x14ac:dyDescent="0.3">
      <c r="A2618" t="s">
        <v>2617</v>
      </c>
      <c r="B2618">
        <v>6.1700300733978199</v>
      </c>
      <c r="C2618">
        <v>9.9755658178619893</v>
      </c>
    </row>
    <row r="2619" spans="1:3" x14ac:dyDescent="0.3">
      <c r="A2619" t="s">
        <v>2618</v>
      </c>
      <c r="B2619">
        <v>6.1706881254894901</v>
      </c>
      <c r="C2619">
        <v>10.013404259688301</v>
      </c>
    </row>
    <row r="2620" spans="1:3" x14ac:dyDescent="0.3">
      <c r="A2620" t="s">
        <v>2619</v>
      </c>
      <c r="B2620">
        <v>6.1733203338662399</v>
      </c>
      <c r="C2620">
        <v>10.007152690659201</v>
      </c>
    </row>
    <row r="2621" spans="1:3" x14ac:dyDescent="0.3">
      <c r="A2621" t="s">
        <v>2620</v>
      </c>
      <c r="B2621">
        <v>6.1726622817705401</v>
      </c>
      <c r="C2621">
        <v>10.009126870336299</v>
      </c>
    </row>
    <row r="2622" spans="1:3" x14ac:dyDescent="0.3">
      <c r="A2622" t="s">
        <v>2621</v>
      </c>
      <c r="B2622">
        <v>6.1739783859629496</v>
      </c>
      <c r="C2622">
        <v>9.9712884291318407</v>
      </c>
    </row>
    <row r="2623" spans="1:3" x14ac:dyDescent="0.3">
      <c r="A2623" t="s">
        <v>2622</v>
      </c>
      <c r="B2623">
        <v>6.1723332557230703</v>
      </c>
      <c r="C2623">
        <v>9.9712884291318407</v>
      </c>
    </row>
    <row r="2624" spans="1:3" x14ac:dyDescent="0.3">
      <c r="A2624" t="s">
        <v>2623</v>
      </c>
      <c r="B2624">
        <v>6.1693720213071703</v>
      </c>
      <c r="C2624">
        <v>10.041042777200699</v>
      </c>
    </row>
    <row r="2625" spans="1:3" x14ac:dyDescent="0.3">
      <c r="A2625" t="s">
        <v>2624</v>
      </c>
      <c r="B2625">
        <v>6.1687139692175199</v>
      </c>
      <c r="C2625">
        <v>10.007152690659201</v>
      </c>
    </row>
    <row r="2626" spans="1:3" x14ac:dyDescent="0.3">
      <c r="A2626" t="s">
        <v>2625</v>
      </c>
      <c r="B2626">
        <v>6.1713461775821603</v>
      </c>
      <c r="C2626">
        <v>10.0186687389875</v>
      </c>
    </row>
    <row r="2627" spans="1:3" x14ac:dyDescent="0.3">
      <c r="A2627" t="s">
        <v>2626</v>
      </c>
      <c r="B2627">
        <v>6.1710171515357004</v>
      </c>
      <c r="C2627">
        <v>10.0120881398802</v>
      </c>
    </row>
    <row r="2628" spans="1:3" x14ac:dyDescent="0.3">
      <c r="A2628" t="s">
        <v>2627</v>
      </c>
      <c r="B2628">
        <v>6.17924280277298</v>
      </c>
      <c r="C2628">
        <v>9.9874108947118199</v>
      </c>
    </row>
    <row r="2629" spans="1:3" x14ac:dyDescent="0.3">
      <c r="A2629" t="s">
        <v>2628</v>
      </c>
      <c r="B2629">
        <v>6.1706881254894901</v>
      </c>
      <c r="C2629">
        <v>10.007152690659201</v>
      </c>
    </row>
    <row r="2630" spans="1:3" x14ac:dyDescent="0.3">
      <c r="A2630" t="s">
        <v>2629</v>
      </c>
      <c r="B2630">
        <v>6.1759525422591404</v>
      </c>
      <c r="C2630">
        <v>10.0199848588289</v>
      </c>
    </row>
    <row r="2631" spans="1:3" x14ac:dyDescent="0.3">
      <c r="A2631" t="s">
        <v>2630</v>
      </c>
      <c r="B2631">
        <v>6.1687139692175199</v>
      </c>
      <c r="C2631">
        <v>10.0025462714708</v>
      </c>
    </row>
    <row r="2632" spans="1:3" x14ac:dyDescent="0.3">
      <c r="A2632" t="s">
        <v>2631</v>
      </c>
      <c r="B2632">
        <v>6.1749654641099099</v>
      </c>
      <c r="C2632">
        <v>10.0028753014101</v>
      </c>
    </row>
    <row r="2633" spans="1:3" x14ac:dyDescent="0.3">
      <c r="A2633" t="s">
        <v>2632</v>
      </c>
      <c r="B2633">
        <v>6.1713461775821603</v>
      </c>
      <c r="C2633">
        <v>10.0041914211715</v>
      </c>
    </row>
    <row r="2634" spans="1:3" x14ac:dyDescent="0.3">
      <c r="A2634" t="s">
        <v>2633</v>
      </c>
      <c r="B2634">
        <v>6.1752944901594002</v>
      </c>
      <c r="C2634">
        <v>10.0104429901294</v>
      </c>
    </row>
    <row r="2635" spans="1:3" x14ac:dyDescent="0.3">
      <c r="A2635" t="s">
        <v>2634</v>
      </c>
      <c r="B2635">
        <v>6.1756235162091402</v>
      </c>
      <c r="C2635">
        <v>10.068681297662801</v>
      </c>
    </row>
    <row r="2636" spans="1:3" x14ac:dyDescent="0.3">
      <c r="A2636" t="s">
        <v>2635</v>
      </c>
      <c r="B2636">
        <v>6.1739783859629496</v>
      </c>
      <c r="C2636">
        <v>10.056836217102999</v>
      </c>
    </row>
    <row r="2637" spans="1:3" x14ac:dyDescent="0.3">
      <c r="A2637" t="s">
        <v>2636</v>
      </c>
      <c r="B2637">
        <v>6.1706881254894901</v>
      </c>
      <c r="C2637">
        <v>10.0012301517176</v>
      </c>
    </row>
    <row r="2638" spans="1:3" x14ac:dyDescent="0.3">
      <c r="A2638" t="s">
        <v>2637</v>
      </c>
      <c r="B2638">
        <v>6.1687139692175199</v>
      </c>
      <c r="C2638">
        <v>10.056836217102999</v>
      </c>
    </row>
    <row r="2639" spans="1:3" x14ac:dyDescent="0.3">
      <c r="A2639" t="s">
        <v>2638</v>
      </c>
      <c r="B2639">
        <v>6.1716752036288796</v>
      </c>
      <c r="C2639">
        <v>10.008468810442301</v>
      </c>
    </row>
    <row r="2640" spans="1:3" x14ac:dyDescent="0.3">
      <c r="A2640" t="s">
        <v>2639</v>
      </c>
      <c r="B2640">
        <v>6.1703590994435302</v>
      </c>
      <c r="C2640">
        <v>10.0308428477758</v>
      </c>
    </row>
    <row r="2641" spans="1:3" x14ac:dyDescent="0.3">
      <c r="A2641" t="s">
        <v>2640</v>
      </c>
      <c r="B2641">
        <v>6.1759525422591404</v>
      </c>
      <c r="C2641">
        <v>9.9860947750352391</v>
      </c>
    </row>
    <row r="2642" spans="1:3" x14ac:dyDescent="0.3">
      <c r="A2642" t="s">
        <v>2641</v>
      </c>
      <c r="B2642">
        <v>6.1752944901594002</v>
      </c>
      <c r="C2642">
        <v>10.0120881398802</v>
      </c>
    </row>
    <row r="2643" spans="1:3" x14ac:dyDescent="0.3">
      <c r="A2643" t="s">
        <v>2642</v>
      </c>
      <c r="B2643">
        <v>6.1726622817705401</v>
      </c>
      <c r="C2643">
        <v>9.9663529806841993</v>
      </c>
    </row>
    <row r="2644" spans="1:3" x14ac:dyDescent="0.3">
      <c r="A2644" t="s">
        <v>2643</v>
      </c>
      <c r="B2644">
        <v>6.1733203338662399</v>
      </c>
      <c r="C2644">
        <v>9.9943205231229904</v>
      </c>
    </row>
    <row r="2645" spans="1:3" x14ac:dyDescent="0.3">
      <c r="A2645" t="s">
        <v>2644</v>
      </c>
      <c r="B2645">
        <v>6.1733203338662399</v>
      </c>
      <c r="C2645">
        <v>10.006823660714399</v>
      </c>
    </row>
    <row r="2646" spans="1:3" x14ac:dyDescent="0.3">
      <c r="A2646" t="s">
        <v>2645</v>
      </c>
      <c r="B2646">
        <v>6.1736493599144699</v>
      </c>
      <c r="C2646">
        <v>9.9979398523639595</v>
      </c>
    </row>
    <row r="2647" spans="1:3" x14ac:dyDescent="0.3">
      <c r="A2647" t="s">
        <v>2646</v>
      </c>
      <c r="B2647">
        <v>6.1759525422591404</v>
      </c>
      <c r="C2647">
        <v>10.000572091843599</v>
      </c>
    </row>
    <row r="2648" spans="1:3" x14ac:dyDescent="0.3">
      <c r="A2648" t="s">
        <v>2647</v>
      </c>
      <c r="B2648">
        <v>6.1752944901594002</v>
      </c>
      <c r="C2648">
        <v>9.9847786553653197</v>
      </c>
    </row>
    <row r="2649" spans="1:3" x14ac:dyDescent="0.3">
      <c r="A2649" t="s">
        <v>2648</v>
      </c>
      <c r="B2649">
        <v>6.1716752036288796</v>
      </c>
      <c r="C2649">
        <v>10.009126870336299</v>
      </c>
    </row>
    <row r="2650" spans="1:3" x14ac:dyDescent="0.3">
      <c r="A2650" t="s">
        <v>2649</v>
      </c>
      <c r="B2650">
        <v>6.1697010473523699</v>
      </c>
      <c r="C2650">
        <v>10.003204331349799</v>
      </c>
    </row>
    <row r="2651" spans="1:3" x14ac:dyDescent="0.3">
      <c r="A2651" t="s">
        <v>2650</v>
      </c>
      <c r="B2651">
        <v>6.1743074120116903</v>
      </c>
      <c r="C2651">
        <v>10.0018882115934</v>
      </c>
    </row>
    <row r="2652" spans="1:3" x14ac:dyDescent="0.3">
      <c r="A2652" t="s">
        <v>2651</v>
      </c>
      <c r="B2652">
        <v>6.1733203338662399</v>
      </c>
      <c r="C2652">
        <v>9.99333343333873</v>
      </c>
    </row>
    <row r="2653" spans="1:3" x14ac:dyDescent="0.3">
      <c r="A2653" t="s">
        <v>2652</v>
      </c>
      <c r="B2653">
        <v>6.1743074120116903</v>
      </c>
      <c r="C2653">
        <v>10.0041914211715</v>
      </c>
    </row>
    <row r="2654" spans="1:3" x14ac:dyDescent="0.3">
      <c r="A2654" t="s">
        <v>2653</v>
      </c>
      <c r="B2654">
        <v>6.1710171515357004</v>
      </c>
      <c r="C2654">
        <v>10.050913677026699</v>
      </c>
    </row>
    <row r="2655" spans="1:3" x14ac:dyDescent="0.3">
      <c r="A2655" t="s">
        <v>2654</v>
      </c>
      <c r="B2655">
        <v>6.1706881254894901</v>
      </c>
      <c r="C2655">
        <v>9.9900431340849298</v>
      </c>
    </row>
    <row r="2656" spans="1:3" x14ac:dyDescent="0.3">
      <c r="A2656" t="s">
        <v>2655</v>
      </c>
      <c r="B2656">
        <v>6.1726622817705401</v>
      </c>
      <c r="C2656">
        <v>9.9953076129109899</v>
      </c>
    </row>
    <row r="2657" spans="1:3" x14ac:dyDescent="0.3">
      <c r="A2657" t="s">
        <v>2656</v>
      </c>
      <c r="B2657">
        <v>6.1743074120116903</v>
      </c>
      <c r="C2657">
        <v>9.9903721640084306</v>
      </c>
    </row>
    <row r="2658" spans="1:3" x14ac:dyDescent="0.3">
      <c r="A2658" t="s">
        <v>2657</v>
      </c>
      <c r="B2658">
        <v>6.1779266985644101</v>
      </c>
      <c r="C2658">
        <v>9.9910302238567006</v>
      </c>
    </row>
    <row r="2659" spans="1:3" x14ac:dyDescent="0.3">
      <c r="A2659" t="s">
        <v>2658</v>
      </c>
      <c r="B2659">
        <v>6.1703590994435302</v>
      </c>
      <c r="C2659">
        <v>10.004520451112899</v>
      </c>
    </row>
    <row r="2660" spans="1:3" x14ac:dyDescent="0.3">
      <c r="A2660" t="s">
        <v>2659</v>
      </c>
      <c r="B2660">
        <v>6.1697010473523699</v>
      </c>
      <c r="C2660">
        <v>9.9772109673922706</v>
      </c>
    </row>
    <row r="2661" spans="1:3" x14ac:dyDescent="0.3">
      <c r="A2661" t="s">
        <v>2660</v>
      </c>
      <c r="B2661">
        <v>6.1739783859629496</v>
      </c>
      <c r="C2661">
        <v>9.9851076852821805</v>
      </c>
    </row>
    <row r="2662" spans="1:3" x14ac:dyDescent="0.3">
      <c r="A2662" t="s">
        <v>2661</v>
      </c>
      <c r="B2662">
        <v>6.1720042296758502</v>
      </c>
      <c r="C2662">
        <v>9.9202887996674303</v>
      </c>
    </row>
    <row r="2663" spans="1:3" x14ac:dyDescent="0.3">
      <c r="A2663" t="s">
        <v>2662</v>
      </c>
      <c r="B2663">
        <v>6.1759525422591404</v>
      </c>
      <c r="C2663">
        <v>9.9860947750352391</v>
      </c>
    </row>
    <row r="2664" spans="1:3" x14ac:dyDescent="0.3">
      <c r="A2664" t="s">
        <v>2663</v>
      </c>
      <c r="B2664">
        <v>6.1700300733978199</v>
      </c>
      <c r="C2664">
        <v>10.044991137086001</v>
      </c>
    </row>
    <row r="2665" spans="1:3" x14ac:dyDescent="0.3">
      <c r="A2665" t="s">
        <v>2664</v>
      </c>
      <c r="B2665">
        <v>6.1759525422591404</v>
      </c>
      <c r="C2665">
        <v>9.9844496254488799</v>
      </c>
    </row>
    <row r="2666" spans="1:3" x14ac:dyDescent="0.3">
      <c r="A2666" t="s">
        <v>2665</v>
      </c>
      <c r="B2666">
        <v>6.1756235162091402</v>
      </c>
      <c r="C2666">
        <v>9.9969527625659698</v>
      </c>
    </row>
    <row r="2667" spans="1:3" x14ac:dyDescent="0.3">
      <c r="A2667" t="s">
        <v>2666</v>
      </c>
      <c r="B2667">
        <v>6.1769396204106402</v>
      </c>
      <c r="C2667">
        <v>10.052229797032</v>
      </c>
    </row>
    <row r="2668" spans="1:3" x14ac:dyDescent="0.3">
      <c r="A2668" t="s">
        <v>2667</v>
      </c>
      <c r="B2668">
        <v>6.1775976725129</v>
      </c>
      <c r="C2668">
        <v>9.9712884291318407</v>
      </c>
    </row>
    <row r="2669" spans="1:3" x14ac:dyDescent="0.3">
      <c r="A2669" t="s">
        <v>2668</v>
      </c>
      <c r="B2669">
        <v>6.1713461775821603</v>
      </c>
      <c r="C2669">
        <v>9.9930044034114793</v>
      </c>
    </row>
    <row r="2670" spans="1:3" x14ac:dyDescent="0.3">
      <c r="A2670" t="s">
        <v>2669</v>
      </c>
      <c r="B2670">
        <v>6.1733203338662399</v>
      </c>
      <c r="C2670">
        <v>9.9995850020355892</v>
      </c>
    </row>
    <row r="2671" spans="1:3" x14ac:dyDescent="0.3">
      <c r="A2671" t="s">
        <v>2670</v>
      </c>
      <c r="B2671">
        <v>6.1743074120116903</v>
      </c>
      <c r="C2671">
        <v>10.020971948714401</v>
      </c>
    </row>
    <row r="2672" spans="1:3" x14ac:dyDescent="0.3">
      <c r="A2672" t="s">
        <v>2671</v>
      </c>
      <c r="B2672">
        <v>6.17463643806067</v>
      </c>
      <c r="C2672">
        <v>10.0087978403891</v>
      </c>
    </row>
    <row r="2673" spans="1:3" x14ac:dyDescent="0.3">
      <c r="A2673" t="s">
        <v>2672</v>
      </c>
      <c r="B2673">
        <v>6.1710171515357004</v>
      </c>
      <c r="C2673">
        <v>9.9916882837066296</v>
      </c>
    </row>
    <row r="2674" spans="1:3" x14ac:dyDescent="0.3">
      <c r="A2674" t="s">
        <v>2673</v>
      </c>
      <c r="B2674">
        <v>6.1713461775821603</v>
      </c>
      <c r="C2674">
        <v>10.009455900283999</v>
      </c>
    </row>
    <row r="2675" spans="1:3" x14ac:dyDescent="0.3">
      <c r="A2675" t="s">
        <v>2674</v>
      </c>
      <c r="B2675">
        <v>6.1759525422591404</v>
      </c>
      <c r="C2675">
        <v>10.0157074693686</v>
      </c>
    </row>
    <row r="2676" spans="1:3" x14ac:dyDescent="0.3">
      <c r="A2676" t="s">
        <v>2675</v>
      </c>
      <c r="B2676">
        <v>6.1729913078182603</v>
      </c>
      <c r="C2676">
        <v>9.9913592537814608</v>
      </c>
    </row>
    <row r="2677" spans="1:3" x14ac:dyDescent="0.3">
      <c r="A2677" t="s">
        <v>2676</v>
      </c>
      <c r="B2677">
        <v>6.1736493599144699</v>
      </c>
      <c r="C2677">
        <v>9.9962947027027305</v>
      </c>
    </row>
    <row r="2678" spans="1:3" x14ac:dyDescent="0.3">
      <c r="A2678" t="s">
        <v>2677</v>
      </c>
      <c r="B2678">
        <v>6.1729913078182603</v>
      </c>
      <c r="C2678">
        <v>10.000572091843599</v>
      </c>
    </row>
    <row r="2679" spans="1:3" x14ac:dyDescent="0.3">
      <c r="A2679" t="s">
        <v>2678</v>
      </c>
      <c r="B2679">
        <v>6.1713461775821603</v>
      </c>
      <c r="C2679">
        <v>9.9989269421656903</v>
      </c>
    </row>
    <row r="2680" spans="1:3" x14ac:dyDescent="0.3">
      <c r="A2680" t="s">
        <v>2679</v>
      </c>
      <c r="B2680">
        <v>6.1769396204106402</v>
      </c>
      <c r="C2680">
        <v>10.062429727299699</v>
      </c>
    </row>
    <row r="2681" spans="1:3" x14ac:dyDescent="0.3">
      <c r="A2681" t="s">
        <v>2680</v>
      </c>
      <c r="B2681">
        <v>6.1759525422591404</v>
      </c>
      <c r="C2681">
        <v>9.9992559721004302</v>
      </c>
    </row>
    <row r="2682" spans="1:3" x14ac:dyDescent="0.3">
      <c r="A2682" t="s">
        <v>2681</v>
      </c>
      <c r="B2682">
        <v>6.1752944901594002</v>
      </c>
      <c r="C2682">
        <v>10.008139780495901</v>
      </c>
    </row>
    <row r="2683" spans="1:3" x14ac:dyDescent="0.3">
      <c r="A2683" t="s">
        <v>2682</v>
      </c>
      <c r="B2683">
        <v>6.1756235162091402</v>
      </c>
      <c r="C2683">
        <v>10.0114300799786</v>
      </c>
    </row>
    <row r="2684" spans="1:3" x14ac:dyDescent="0.3">
      <c r="A2684" t="s">
        <v>2683</v>
      </c>
      <c r="B2684">
        <v>6.17463643806067</v>
      </c>
      <c r="C2684">
        <v>10.018010679069199</v>
      </c>
    </row>
    <row r="2685" spans="1:3" x14ac:dyDescent="0.3">
      <c r="A2685" t="s">
        <v>2684</v>
      </c>
      <c r="B2685">
        <v>6.1726622817705401</v>
      </c>
      <c r="C2685">
        <v>10.0489394970314</v>
      </c>
    </row>
    <row r="2686" spans="1:3" x14ac:dyDescent="0.3">
      <c r="A2686" t="s">
        <v>2685</v>
      </c>
      <c r="B2686">
        <v>6.1726622817705401</v>
      </c>
      <c r="C2686">
        <v>9.9926753734846407</v>
      </c>
    </row>
    <row r="2687" spans="1:3" x14ac:dyDescent="0.3">
      <c r="A2687" t="s">
        <v>2686</v>
      </c>
      <c r="B2687">
        <v>6.1772686464616502</v>
      </c>
      <c r="C2687">
        <v>9.99333343333873</v>
      </c>
    </row>
    <row r="2688" spans="1:3" x14ac:dyDescent="0.3">
      <c r="A2688" t="s">
        <v>2687</v>
      </c>
      <c r="B2688">
        <v>6.1716752036288796</v>
      </c>
      <c r="C2688">
        <v>10.021959038603701</v>
      </c>
    </row>
    <row r="2689" spans="1:3" x14ac:dyDescent="0.3">
      <c r="A2689" t="s">
        <v>2688</v>
      </c>
      <c r="B2689">
        <v>6.1733203338662399</v>
      </c>
      <c r="C2689">
        <v>10.006494630770099</v>
      </c>
    </row>
    <row r="2690" spans="1:3" x14ac:dyDescent="0.3">
      <c r="A2690" t="s">
        <v>2689</v>
      </c>
      <c r="B2690">
        <v>6.1736493599144699</v>
      </c>
      <c r="C2690">
        <v>9.9943205231229904</v>
      </c>
    </row>
    <row r="2691" spans="1:3" x14ac:dyDescent="0.3">
      <c r="A2691" t="s">
        <v>2690</v>
      </c>
      <c r="B2691">
        <v>6.1775976725129</v>
      </c>
      <c r="C2691">
        <v>10.00353336129</v>
      </c>
    </row>
    <row r="2692" spans="1:3" x14ac:dyDescent="0.3">
      <c r="A2692" t="s">
        <v>2691</v>
      </c>
      <c r="B2692">
        <v>6.1720042296758502</v>
      </c>
      <c r="C2692">
        <v>9.9413467099829909</v>
      </c>
    </row>
    <row r="2693" spans="1:3" x14ac:dyDescent="0.3">
      <c r="A2693" t="s">
        <v>2692</v>
      </c>
      <c r="B2693">
        <v>6.1716752036288796</v>
      </c>
      <c r="C2693">
        <v>9.9781980571154207</v>
      </c>
    </row>
    <row r="2694" spans="1:3" x14ac:dyDescent="0.3">
      <c r="A2694" t="s">
        <v>2693</v>
      </c>
      <c r="B2694">
        <v>6.1726622817705401</v>
      </c>
      <c r="C2694">
        <v>10.0058365708827</v>
      </c>
    </row>
    <row r="2695" spans="1:3" x14ac:dyDescent="0.3">
      <c r="A2695" t="s">
        <v>2694</v>
      </c>
      <c r="B2695">
        <v>6.1756235162091402</v>
      </c>
      <c r="C2695">
        <v>9.9913592537814608</v>
      </c>
    </row>
    <row r="2696" spans="1:3" x14ac:dyDescent="0.3">
      <c r="A2696" t="s">
        <v>2695</v>
      </c>
      <c r="B2696">
        <v>6.1775976725129</v>
      </c>
      <c r="C2696">
        <v>9.9874108947118199</v>
      </c>
    </row>
    <row r="2697" spans="1:3" x14ac:dyDescent="0.3">
      <c r="A2697" t="s">
        <v>2696</v>
      </c>
      <c r="B2697">
        <v>6.1733203338662399</v>
      </c>
      <c r="C2697">
        <v>10.00353336129</v>
      </c>
    </row>
    <row r="2698" spans="1:3" x14ac:dyDescent="0.3">
      <c r="A2698" t="s">
        <v>2697</v>
      </c>
      <c r="B2698">
        <v>6.1752944901594002</v>
      </c>
      <c r="C2698">
        <v>9.9752367879571793</v>
      </c>
    </row>
    <row r="2699" spans="1:3" x14ac:dyDescent="0.3">
      <c r="A2699" t="s">
        <v>2698</v>
      </c>
      <c r="B2699">
        <v>6.1743074120116903</v>
      </c>
      <c r="C2699">
        <v>9.9949785829812399</v>
      </c>
    </row>
    <row r="2700" spans="1:3" x14ac:dyDescent="0.3">
      <c r="A2700" t="s">
        <v>2699</v>
      </c>
      <c r="B2700">
        <v>6.1733203338662399</v>
      </c>
      <c r="C2700">
        <v>10.0469653170511</v>
      </c>
    </row>
    <row r="2701" spans="1:3" x14ac:dyDescent="0.3">
      <c r="A2701" t="s">
        <v>2700</v>
      </c>
      <c r="B2701">
        <v>6.17891377672046</v>
      </c>
      <c r="C2701">
        <v>9.9860947750352391</v>
      </c>
    </row>
    <row r="2702" spans="1:3" x14ac:dyDescent="0.3">
      <c r="A2702" t="s">
        <v>2701</v>
      </c>
      <c r="B2702">
        <v>6.1782557246161796</v>
      </c>
      <c r="C2702">
        <v>10.003204331349799</v>
      </c>
    </row>
    <row r="2703" spans="1:3" x14ac:dyDescent="0.3">
      <c r="A2703" t="s">
        <v>2702</v>
      </c>
      <c r="B2703">
        <v>6.1736493599144699</v>
      </c>
      <c r="C2703">
        <v>9.9758948477672202</v>
      </c>
    </row>
    <row r="2704" spans="1:3" x14ac:dyDescent="0.3">
      <c r="A2704" t="s">
        <v>2703</v>
      </c>
      <c r="B2704">
        <v>6.1720042296758502</v>
      </c>
      <c r="C2704">
        <v>9.9650368611139299</v>
      </c>
    </row>
    <row r="2705" spans="1:3" x14ac:dyDescent="0.3">
      <c r="A2705" t="s">
        <v>2704</v>
      </c>
      <c r="B2705">
        <v>6.1752944901594002</v>
      </c>
      <c r="C2705">
        <v>9.9877399246320007</v>
      </c>
    </row>
    <row r="2706" spans="1:3" x14ac:dyDescent="0.3">
      <c r="A2706" t="s">
        <v>2705</v>
      </c>
      <c r="B2706">
        <v>6.1785847506681897</v>
      </c>
      <c r="C2706">
        <v>10.062758757315001</v>
      </c>
    </row>
    <row r="2707" spans="1:3" x14ac:dyDescent="0.3">
      <c r="A2707" t="s">
        <v>2706</v>
      </c>
      <c r="B2707">
        <v>6.1736493599144699</v>
      </c>
      <c r="C2707">
        <v>9.9926753734846407</v>
      </c>
    </row>
    <row r="2708" spans="1:3" x14ac:dyDescent="0.3">
      <c r="A2708" t="s">
        <v>2707</v>
      </c>
      <c r="B2708">
        <v>6.1749654641099099</v>
      </c>
      <c r="C2708">
        <v>9.9930044034114793</v>
      </c>
    </row>
    <row r="2709" spans="1:3" x14ac:dyDescent="0.3">
      <c r="A2709" t="s">
        <v>2708</v>
      </c>
      <c r="B2709">
        <v>6.1752944901594002</v>
      </c>
      <c r="C2709">
        <v>10.016365529281</v>
      </c>
    </row>
    <row r="2710" spans="1:3" x14ac:dyDescent="0.3">
      <c r="A2710" t="s">
        <v>2709</v>
      </c>
      <c r="B2710">
        <v>6.1779266985644101</v>
      </c>
      <c r="C2710">
        <v>9.9867528348726999</v>
      </c>
    </row>
    <row r="2711" spans="1:3" x14ac:dyDescent="0.3">
      <c r="A2711" t="s">
        <v>2710</v>
      </c>
      <c r="B2711">
        <v>6.1733203338662399</v>
      </c>
      <c r="C2711">
        <v>10.0038623912305</v>
      </c>
    </row>
    <row r="2712" spans="1:3" x14ac:dyDescent="0.3">
      <c r="A2712" t="s">
        <v>2711</v>
      </c>
      <c r="B2712">
        <v>6.1795718288257504</v>
      </c>
      <c r="C2712">
        <v>9.9686561899481507</v>
      </c>
    </row>
    <row r="2713" spans="1:3" x14ac:dyDescent="0.3">
      <c r="A2713" t="s">
        <v>2712</v>
      </c>
      <c r="B2713">
        <v>6.1762815683093901</v>
      </c>
      <c r="C2713">
        <v>10.0117591099292</v>
      </c>
    </row>
    <row r="2714" spans="1:3" x14ac:dyDescent="0.3">
      <c r="A2714" t="s">
        <v>2713</v>
      </c>
      <c r="B2714">
        <v>6.17891377672046</v>
      </c>
      <c r="C2714">
        <v>10.060784577229301</v>
      </c>
    </row>
    <row r="2715" spans="1:3" x14ac:dyDescent="0.3">
      <c r="A2715" t="s">
        <v>2714</v>
      </c>
      <c r="B2715">
        <v>6.1657527348265804</v>
      </c>
      <c r="C2715">
        <v>10.032158967679001</v>
      </c>
    </row>
    <row r="2716" spans="1:3" x14ac:dyDescent="0.3">
      <c r="A2716" t="s">
        <v>2715</v>
      </c>
      <c r="B2716">
        <v>6.1733203338662399</v>
      </c>
      <c r="C2716">
        <v>10.0117591099292</v>
      </c>
    </row>
    <row r="2717" spans="1:3" x14ac:dyDescent="0.3">
      <c r="A2717" t="s">
        <v>2716</v>
      </c>
      <c r="B2717">
        <v>6.17891377672046</v>
      </c>
      <c r="C2717">
        <v>10.008139780495901</v>
      </c>
    </row>
    <row r="2718" spans="1:3" x14ac:dyDescent="0.3">
      <c r="A2718" t="s">
        <v>2717</v>
      </c>
      <c r="B2718">
        <v>6.1739783859629496</v>
      </c>
      <c r="C2718">
        <v>9.9992559721004302</v>
      </c>
    </row>
    <row r="2719" spans="1:3" x14ac:dyDescent="0.3">
      <c r="A2719" t="s">
        <v>2718</v>
      </c>
      <c r="B2719">
        <v>6.1752944901594002</v>
      </c>
      <c r="C2719">
        <v>10.0301847878267</v>
      </c>
    </row>
    <row r="2720" spans="1:3" x14ac:dyDescent="0.3">
      <c r="A2720" t="s">
        <v>2719</v>
      </c>
      <c r="B2720">
        <v>6.1729913078182603</v>
      </c>
      <c r="C2720">
        <v>10.002217241531801</v>
      </c>
    </row>
    <row r="2721" spans="1:3" x14ac:dyDescent="0.3">
      <c r="A2721" t="s">
        <v>2720</v>
      </c>
      <c r="B2721">
        <v>6.1752944901594002</v>
      </c>
      <c r="C2721">
        <v>9.9890560443168894</v>
      </c>
    </row>
    <row r="2722" spans="1:3" x14ac:dyDescent="0.3">
      <c r="A2722" t="s">
        <v>2721</v>
      </c>
      <c r="B2722">
        <v>6.1644366306593801</v>
      </c>
      <c r="C2722">
        <v>9.9976108224308806</v>
      </c>
    </row>
    <row r="2723" spans="1:3" x14ac:dyDescent="0.3">
      <c r="A2723" t="s">
        <v>2722</v>
      </c>
      <c r="B2723">
        <v>6.1762815683093901</v>
      </c>
      <c r="C2723">
        <v>10.010113960180499</v>
      </c>
    </row>
    <row r="2724" spans="1:3" x14ac:dyDescent="0.3">
      <c r="A2724" t="s">
        <v>2723</v>
      </c>
      <c r="B2724">
        <v>6.1739783859629496</v>
      </c>
      <c r="C2724">
        <v>10.035120237485801</v>
      </c>
    </row>
    <row r="2725" spans="1:3" x14ac:dyDescent="0.3">
      <c r="A2725" t="s">
        <v>2724</v>
      </c>
      <c r="B2725">
        <v>6.1795718288257504</v>
      </c>
      <c r="C2725">
        <v>9.9992559721004302</v>
      </c>
    </row>
    <row r="2726" spans="1:3" x14ac:dyDescent="0.3">
      <c r="A2726" t="s">
        <v>2725</v>
      </c>
      <c r="B2726">
        <v>6.1766105943598903</v>
      </c>
      <c r="C2726">
        <v>9.9943205231229904</v>
      </c>
    </row>
    <row r="2727" spans="1:3" x14ac:dyDescent="0.3">
      <c r="A2727" t="s">
        <v>2726</v>
      </c>
      <c r="B2727">
        <v>6.1749654641099099</v>
      </c>
      <c r="C2727">
        <v>9.9749077580527903</v>
      </c>
    </row>
    <row r="2728" spans="1:3" x14ac:dyDescent="0.3">
      <c r="A2728" t="s">
        <v>2727</v>
      </c>
      <c r="B2728">
        <v>6.1749654641099099</v>
      </c>
      <c r="C2728">
        <v>10.006494630770099</v>
      </c>
    </row>
    <row r="2729" spans="1:3" x14ac:dyDescent="0.3">
      <c r="A2729" t="s">
        <v>2728</v>
      </c>
      <c r="B2729">
        <v>6.17891377672046</v>
      </c>
      <c r="C2729">
        <v>9.9897141041618305</v>
      </c>
    </row>
    <row r="2730" spans="1:3" x14ac:dyDescent="0.3">
      <c r="A2730" t="s">
        <v>2729</v>
      </c>
      <c r="B2730">
        <v>6.1795718288257504</v>
      </c>
      <c r="C2730">
        <v>10.032487997655901</v>
      </c>
    </row>
    <row r="2731" spans="1:3" x14ac:dyDescent="0.3">
      <c r="A2731" t="s">
        <v>2730</v>
      </c>
      <c r="B2731">
        <v>6.1743074120116903</v>
      </c>
      <c r="C2731">
        <v>10.0364363574107</v>
      </c>
    </row>
    <row r="2732" spans="1:3" x14ac:dyDescent="0.3">
      <c r="A2732" t="s">
        <v>2731</v>
      </c>
      <c r="B2732">
        <v>6.1743074120116903</v>
      </c>
      <c r="C2732">
        <v>9.99333343333873</v>
      </c>
    </row>
    <row r="2733" spans="1:3" x14ac:dyDescent="0.3">
      <c r="A2733" t="s">
        <v>2732</v>
      </c>
      <c r="B2733">
        <v>6.1736493599144699</v>
      </c>
      <c r="C2733">
        <v>10.0041914211715</v>
      </c>
    </row>
    <row r="2734" spans="1:3" x14ac:dyDescent="0.3">
      <c r="A2734" t="s">
        <v>2733</v>
      </c>
      <c r="B2734">
        <v>6.17924280277298</v>
      </c>
      <c r="C2734">
        <v>10.009784930232</v>
      </c>
    </row>
    <row r="2735" spans="1:3" x14ac:dyDescent="0.3">
      <c r="A2735" t="s">
        <v>2734</v>
      </c>
      <c r="B2735">
        <v>6.1772686464616502</v>
      </c>
      <c r="C2735">
        <v>10.016365529281</v>
      </c>
    </row>
    <row r="2736" spans="1:3" x14ac:dyDescent="0.3">
      <c r="A2736" t="s">
        <v>2735</v>
      </c>
      <c r="B2736">
        <v>6.1779266985644101</v>
      </c>
      <c r="C2736">
        <v>9.9900431340849298</v>
      </c>
    </row>
    <row r="2737" spans="1:3" x14ac:dyDescent="0.3">
      <c r="A2737" t="s">
        <v>2736</v>
      </c>
      <c r="B2737">
        <v>6.1779266985644101</v>
      </c>
      <c r="C2737">
        <v>9.9959656727717299</v>
      </c>
    </row>
    <row r="2738" spans="1:3" x14ac:dyDescent="0.3">
      <c r="A2738" t="s">
        <v>2737</v>
      </c>
      <c r="B2738">
        <v>6.1815459851476904</v>
      </c>
      <c r="C2738">
        <v>9.9841205955328505</v>
      </c>
    </row>
    <row r="2739" spans="1:3" x14ac:dyDescent="0.3">
      <c r="A2739" t="s">
        <v>2738</v>
      </c>
      <c r="B2739">
        <v>6.1802298809320604</v>
      </c>
      <c r="C2739">
        <v>10.015378439413</v>
      </c>
    </row>
    <row r="2740" spans="1:3" x14ac:dyDescent="0.3">
      <c r="A2740" t="s">
        <v>2739</v>
      </c>
      <c r="B2740">
        <v>6.1782557246161796</v>
      </c>
      <c r="C2740">
        <v>10.0147203795031</v>
      </c>
    </row>
    <row r="2741" spans="1:3" x14ac:dyDescent="0.3">
      <c r="A2741" t="s">
        <v>2740</v>
      </c>
      <c r="B2741">
        <v>6.1772686464616502</v>
      </c>
      <c r="C2741">
        <v>10.018339709028099</v>
      </c>
    </row>
    <row r="2742" spans="1:3" x14ac:dyDescent="0.3">
      <c r="A2742" t="s">
        <v>2741</v>
      </c>
      <c r="B2742">
        <v>6.1769396204106402</v>
      </c>
      <c r="C2742">
        <v>10.0275525480469</v>
      </c>
    </row>
    <row r="2743" spans="1:3" x14ac:dyDescent="0.3">
      <c r="A2743" t="s">
        <v>2742</v>
      </c>
      <c r="B2743">
        <v>6.1766105943598903</v>
      </c>
      <c r="C2743">
        <v>10.031171877750999</v>
      </c>
    </row>
    <row r="2744" spans="1:3" x14ac:dyDescent="0.3">
      <c r="A2744" t="s">
        <v>2743</v>
      </c>
      <c r="B2744">
        <v>6.1769396204106402</v>
      </c>
      <c r="C2744">
        <v>10.0150494094578</v>
      </c>
    </row>
    <row r="2745" spans="1:3" x14ac:dyDescent="0.3">
      <c r="A2745" t="s">
        <v>2744</v>
      </c>
      <c r="B2745">
        <v>6.1802298809320604</v>
      </c>
      <c r="C2745">
        <v>9.9953076129109899</v>
      </c>
    </row>
    <row r="2746" spans="1:3" x14ac:dyDescent="0.3">
      <c r="A2746" t="s">
        <v>2745</v>
      </c>
      <c r="B2746">
        <v>6.1752944901594002</v>
      </c>
      <c r="C2746">
        <v>10.0002430619072</v>
      </c>
    </row>
    <row r="2747" spans="1:3" x14ac:dyDescent="0.3">
      <c r="A2747" t="s">
        <v>2746</v>
      </c>
      <c r="B2747">
        <v>6.1713461775821603</v>
      </c>
      <c r="C2747">
        <v>10.0009011217804</v>
      </c>
    </row>
    <row r="2748" spans="1:3" x14ac:dyDescent="0.3">
      <c r="A2748" t="s">
        <v>2747</v>
      </c>
      <c r="B2748">
        <v>6.1775976725129</v>
      </c>
      <c r="C2748">
        <v>9.99333343333873</v>
      </c>
    </row>
    <row r="2749" spans="1:3" x14ac:dyDescent="0.3">
      <c r="A2749" t="s">
        <v>2748</v>
      </c>
      <c r="B2749">
        <v>6.1782557246161796</v>
      </c>
      <c r="C2749">
        <v>9.9883979844736093</v>
      </c>
    </row>
    <row r="2750" spans="1:3" x14ac:dyDescent="0.3">
      <c r="A2750" t="s">
        <v>2749</v>
      </c>
      <c r="B2750">
        <v>6.1766105943598903</v>
      </c>
      <c r="C2750">
        <v>9.9989269421656903</v>
      </c>
    </row>
    <row r="2751" spans="1:3" x14ac:dyDescent="0.3">
      <c r="A2751" t="s">
        <v>2750</v>
      </c>
      <c r="B2751">
        <v>6.1749654641099099</v>
      </c>
      <c r="C2751">
        <v>10.0107720200788</v>
      </c>
    </row>
    <row r="2752" spans="1:3" x14ac:dyDescent="0.3">
      <c r="A2752" t="s">
        <v>2751</v>
      </c>
      <c r="B2752">
        <v>6.1766105943598903</v>
      </c>
      <c r="C2752">
        <v>10.0206429187522</v>
      </c>
    </row>
    <row r="2753" spans="1:3" x14ac:dyDescent="0.3">
      <c r="A2753" t="s">
        <v>2752</v>
      </c>
      <c r="B2753">
        <v>6.1782557246161796</v>
      </c>
      <c r="C2753">
        <v>10.0025462714708</v>
      </c>
    </row>
    <row r="2754" spans="1:3" x14ac:dyDescent="0.3">
      <c r="A2754" t="s">
        <v>2753</v>
      </c>
      <c r="B2754">
        <v>6.1785847506681897</v>
      </c>
      <c r="C2754">
        <v>9.9982688822974506</v>
      </c>
    </row>
    <row r="2755" spans="1:3" x14ac:dyDescent="0.3">
      <c r="A2755" t="s">
        <v>2754</v>
      </c>
      <c r="B2755">
        <v>6.1779266985644101</v>
      </c>
      <c r="C2755">
        <v>9.9966237326341396</v>
      </c>
    </row>
    <row r="2756" spans="1:3" x14ac:dyDescent="0.3">
      <c r="A2756" t="s">
        <v>2755</v>
      </c>
      <c r="B2756">
        <v>6.1759525422591404</v>
      </c>
      <c r="C2756">
        <v>10.0380815073263</v>
      </c>
    </row>
    <row r="2757" spans="1:3" x14ac:dyDescent="0.3">
      <c r="A2757" t="s">
        <v>2756</v>
      </c>
      <c r="B2757">
        <v>6.1805589069855902</v>
      </c>
      <c r="C2757">
        <v>9.9926753734846407</v>
      </c>
    </row>
    <row r="2758" spans="1:3" x14ac:dyDescent="0.3">
      <c r="A2758" t="s">
        <v>2757</v>
      </c>
      <c r="B2758">
        <v>6.1779266985644101</v>
      </c>
      <c r="C2758">
        <v>9.9985979122313609</v>
      </c>
    </row>
    <row r="2759" spans="1:3" x14ac:dyDescent="0.3">
      <c r="A2759" t="s">
        <v>2758</v>
      </c>
      <c r="B2759">
        <v>6.18187501120223</v>
      </c>
      <c r="C2759">
        <v>10.064732937415901</v>
      </c>
    </row>
    <row r="2760" spans="1:3" x14ac:dyDescent="0.3">
      <c r="A2760" t="s">
        <v>2759</v>
      </c>
      <c r="B2760">
        <v>6.1785847506681897</v>
      </c>
      <c r="C2760">
        <v>9.9913592537814608</v>
      </c>
    </row>
    <row r="2761" spans="1:3" x14ac:dyDescent="0.3">
      <c r="A2761" t="s">
        <v>2760</v>
      </c>
      <c r="B2761">
        <v>6.1759525422591404</v>
      </c>
      <c r="C2761">
        <v>10.0025462714708</v>
      </c>
    </row>
    <row r="2762" spans="1:3" x14ac:dyDescent="0.3">
      <c r="A2762" t="s">
        <v>2761</v>
      </c>
      <c r="B2762">
        <v>6.1759525422591404</v>
      </c>
      <c r="C2762">
        <v>10.009784930232</v>
      </c>
    </row>
    <row r="2763" spans="1:3" x14ac:dyDescent="0.3">
      <c r="A2763" t="s">
        <v>2762</v>
      </c>
      <c r="B2763">
        <v>6.1769396204106402</v>
      </c>
      <c r="C2763">
        <v>9.9969527625659698</v>
      </c>
    </row>
    <row r="2764" spans="1:3" x14ac:dyDescent="0.3">
      <c r="A2764" t="s">
        <v>2763</v>
      </c>
      <c r="B2764">
        <v>6.1805589069855902</v>
      </c>
      <c r="C2764">
        <v>9.9788561169329402</v>
      </c>
    </row>
    <row r="2765" spans="1:3" x14ac:dyDescent="0.3">
      <c r="A2765" t="s">
        <v>2764</v>
      </c>
      <c r="B2765">
        <v>6.1815459851476904</v>
      </c>
      <c r="C2765">
        <v>9.9874108947118199</v>
      </c>
    </row>
    <row r="2766" spans="1:3" x14ac:dyDescent="0.3">
      <c r="A2766" t="s">
        <v>2765</v>
      </c>
      <c r="B2766">
        <v>6.1802298809320604</v>
      </c>
      <c r="C2766">
        <v>10.0157074693686</v>
      </c>
    </row>
    <row r="2767" spans="1:3" x14ac:dyDescent="0.3">
      <c r="A2767" t="s">
        <v>2766</v>
      </c>
      <c r="B2767">
        <v>6.1743074120116903</v>
      </c>
      <c r="C2767">
        <v>10.0087978403891</v>
      </c>
    </row>
    <row r="2768" spans="1:3" x14ac:dyDescent="0.3">
      <c r="A2768" t="s">
        <v>2767</v>
      </c>
      <c r="B2768">
        <v>6.1808879330393696</v>
      </c>
      <c r="C2768">
        <v>10.017681649110701</v>
      </c>
    </row>
    <row r="2769" spans="1:3" x14ac:dyDescent="0.3">
      <c r="A2769" t="s">
        <v>2768</v>
      </c>
      <c r="B2769">
        <v>6.1769396204106402</v>
      </c>
      <c r="C2769">
        <v>10.009455900283999</v>
      </c>
    </row>
    <row r="2770" spans="1:3" x14ac:dyDescent="0.3">
      <c r="A2770" t="s">
        <v>2769</v>
      </c>
      <c r="B2770">
        <v>6.1766105943598903</v>
      </c>
      <c r="C2770">
        <v>9.90910178550034</v>
      </c>
    </row>
    <row r="2771" spans="1:3" x14ac:dyDescent="0.3">
      <c r="A2771" t="s">
        <v>2770</v>
      </c>
      <c r="B2771">
        <v>6.18187501120223</v>
      </c>
      <c r="C2771">
        <v>9.9824754459589506</v>
      </c>
    </row>
    <row r="2772" spans="1:3" x14ac:dyDescent="0.3">
      <c r="A2772" t="s">
        <v>2771</v>
      </c>
      <c r="B2772">
        <v>6.1828620893673696</v>
      </c>
      <c r="C2772">
        <v>9.9907011939323596</v>
      </c>
    </row>
    <row r="2773" spans="1:3" x14ac:dyDescent="0.3">
      <c r="A2773" t="s">
        <v>2772</v>
      </c>
      <c r="B2773">
        <v>6.1769396204106402</v>
      </c>
      <c r="C2773">
        <v>10.002217241531801</v>
      </c>
    </row>
    <row r="2774" spans="1:3" x14ac:dyDescent="0.3">
      <c r="A2774" t="s">
        <v>2773</v>
      </c>
      <c r="B2774">
        <v>6.1766105943598903</v>
      </c>
      <c r="C2774">
        <v>10.009455900283999</v>
      </c>
    </row>
    <row r="2775" spans="1:3" x14ac:dyDescent="0.3">
      <c r="A2775" t="s">
        <v>2774</v>
      </c>
      <c r="B2775">
        <v>6.1799008548787802</v>
      </c>
      <c r="C2775">
        <v>10.0186687389875</v>
      </c>
    </row>
    <row r="2776" spans="1:3" x14ac:dyDescent="0.3">
      <c r="A2776" t="s">
        <v>2775</v>
      </c>
      <c r="B2776">
        <v>6.1858233238764404</v>
      </c>
      <c r="C2776">
        <v>9.9656949208982404</v>
      </c>
    </row>
    <row r="2777" spans="1:3" x14ac:dyDescent="0.3">
      <c r="A2777" t="s">
        <v>2776</v>
      </c>
      <c r="B2777">
        <v>6.1799008548787802</v>
      </c>
      <c r="C2777">
        <v>9.9893850742391503</v>
      </c>
    </row>
    <row r="2778" spans="1:3" x14ac:dyDescent="0.3">
      <c r="A2778" t="s">
        <v>2777</v>
      </c>
      <c r="B2778">
        <v>6.17924280277298</v>
      </c>
      <c r="C2778">
        <v>9.9923463435582196</v>
      </c>
    </row>
    <row r="2779" spans="1:3" x14ac:dyDescent="0.3">
      <c r="A2779" t="s">
        <v>2778</v>
      </c>
      <c r="B2779">
        <v>6.1812169590934101</v>
      </c>
      <c r="C2779">
        <v>9.9969527625659698</v>
      </c>
    </row>
    <row r="2780" spans="1:3" x14ac:dyDescent="0.3">
      <c r="A2780" t="s">
        <v>2779</v>
      </c>
      <c r="B2780">
        <v>6.1752944901594002</v>
      </c>
      <c r="C2780">
        <v>9.9976108224308806</v>
      </c>
    </row>
    <row r="2781" spans="1:3" x14ac:dyDescent="0.3">
      <c r="A2781" t="s">
        <v>2780</v>
      </c>
      <c r="B2781">
        <v>6.18187501120223</v>
      </c>
      <c r="C2781">
        <v>9.9222629786876197</v>
      </c>
    </row>
    <row r="2782" spans="1:3" x14ac:dyDescent="0.3">
      <c r="A2782" t="s">
        <v>2781</v>
      </c>
      <c r="B2782">
        <v>6.1762815683093901</v>
      </c>
      <c r="C2782">
        <v>10.003204331349799</v>
      </c>
    </row>
    <row r="2783" spans="1:3" x14ac:dyDescent="0.3">
      <c r="A2783" t="s">
        <v>2782</v>
      </c>
      <c r="B2783">
        <v>6.17924280277298</v>
      </c>
      <c r="C2783">
        <v>9.9969527625659698</v>
      </c>
    </row>
    <row r="2784" spans="1:3" x14ac:dyDescent="0.3">
      <c r="A2784" t="s">
        <v>2783</v>
      </c>
      <c r="B2784">
        <v>6.1799008548787802</v>
      </c>
      <c r="C2784">
        <v>9.9953076129109899</v>
      </c>
    </row>
    <row r="2785" spans="1:3" x14ac:dyDescent="0.3">
      <c r="A2785" t="s">
        <v>2784</v>
      </c>
      <c r="B2785">
        <v>6.18187501120223</v>
      </c>
      <c r="C2785">
        <v>10.048610467033599</v>
      </c>
    </row>
    <row r="2786" spans="1:3" x14ac:dyDescent="0.3">
      <c r="A2786" t="s">
        <v>2785</v>
      </c>
      <c r="B2786">
        <v>6.1825330633120696</v>
      </c>
      <c r="C2786">
        <v>10.007810750549901</v>
      </c>
    </row>
    <row r="2787" spans="1:3" x14ac:dyDescent="0.3">
      <c r="A2787" t="s">
        <v>2786</v>
      </c>
      <c r="B2787">
        <v>6.1775976725129</v>
      </c>
      <c r="C2787">
        <v>10.0130752297357</v>
      </c>
    </row>
    <row r="2788" spans="1:3" x14ac:dyDescent="0.3">
      <c r="A2788" t="s">
        <v>2787</v>
      </c>
      <c r="B2788">
        <v>6.1779266985644101</v>
      </c>
      <c r="C2788">
        <v>10.0232751584618</v>
      </c>
    </row>
    <row r="2789" spans="1:3" x14ac:dyDescent="0.3">
      <c r="A2789" t="s">
        <v>2788</v>
      </c>
      <c r="B2789">
        <v>6.1854942978188596</v>
      </c>
      <c r="C2789">
        <v>9.9452950683557209</v>
      </c>
    </row>
    <row r="2790" spans="1:3" x14ac:dyDescent="0.3">
      <c r="A2790" t="s">
        <v>2789</v>
      </c>
      <c r="B2790">
        <v>6.1769396204106402</v>
      </c>
      <c r="C2790">
        <v>10.0041914211715</v>
      </c>
    </row>
    <row r="2791" spans="1:3" x14ac:dyDescent="0.3">
      <c r="A2791" t="s">
        <v>2790</v>
      </c>
      <c r="B2791">
        <v>6.1775976725129</v>
      </c>
      <c r="C2791">
        <v>10.0018882115934</v>
      </c>
    </row>
    <row r="2792" spans="1:3" x14ac:dyDescent="0.3">
      <c r="A2792" t="s">
        <v>2791</v>
      </c>
      <c r="B2792">
        <v>6.1785847506681897</v>
      </c>
      <c r="C2792">
        <v>9.9851076852821805</v>
      </c>
    </row>
    <row r="2793" spans="1:3" x14ac:dyDescent="0.3">
      <c r="A2793" t="s">
        <v>2792</v>
      </c>
      <c r="B2793">
        <v>6.17924280277298</v>
      </c>
      <c r="C2793">
        <v>10.0173526191527</v>
      </c>
    </row>
    <row r="2794" spans="1:3" x14ac:dyDescent="0.3">
      <c r="A2794" t="s">
        <v>2793</v>
      </c>
      <c r="B2794">
        <v>6.1815459851476904</v>
      </c>
      <c r="C2794">
        <v>10.000572091843599</v>
      </c>
    </row>
    <row r="2795" spans="1:3" x14ac:dyDescent="0.3">
      <c r="A2795" t="s">
        <v>2794</v>
      </c>
      <c r="B2795">
        <v>6.1825330633120696</v>
      </c>
      <c r="C2795">
        <v>9.9650368611139299</v>
      </c>
    </row>
    <row r="2796" spans="1:3" x14ac:dyDescent="0.3">
      <c r="A2796" t="s">
        <v>2795</v>
      </c>
      <c r="B2796">
        <v>6.1808879330393696</v>
      </c>
      <c r="C2796">
        <v>10.020971948714401</v>
      </c>
    </row>
    <row r="2797" spans="1:3" x14ac:dyDescent="0.3">
      <c r="A2797" t="s">
        <v>2796</v>
      </c>
      <c r="B2797">
        <v>6.1825330633120696</v>
      </c>
      <c r="C2797">
        <v>9.99333343333873</v>
      </c>
    </row>
    <row r="2798" spans="1:3" x14ac:dyDescent="0.3">
      <c r="A2798" t="s">
        <v>2797</v>
      </c>
      <c r="B2798">
        <v>6.1775976725129</v>
      </c>
      <c r="C2798">
        <v>10.0012301517176</v>
      </c>
    </row>
    <row r="2799" spans="1:3" x14ac:dyDescent="0.3">
      <c r="A2799" t="s">
        <v>2798</v>
      </c>
      <c r="B2799">
        <v>6.1835201414787297</v>
      </c>
      <c r="C2799">
        <v>9.9903721640084306</v>
      </c>
    </row>
    <row r="2800" spans="1:3" x14ac:dyDescent="0.3">
      <c r="A2800" t="s">
        <v>2799</v>
      </c>
      <c r="B2800">
        <v>6.1779266985644101</v>
      </c>
      <c r="C2800">
        <v>10.007152690659201</v>
      </c>
    </row>
    <row r="2801" spans="1:3" x14ac:dyDescent="0.3">
      <c r="A2801" t="s">
        <v>2800</v>
      </c>
      <c r="B2801">
        <v>6.1782557246161796</v>
      </c>
      <c r="C2801">
        <v>10.0232751584618</v>
      </c>
    </row>
    <row r="2802" spans="1:3" x14ac:dyDescent="0.3">
      <c r="A2802" t="s">
        <v>2801</v>
      </c>
      <c r="B2802">
        <v>6.18384916753479</v>
      </c>
      <c r="C2802">
        <v>9.9946495530519108</v>
      </c>
    </row>
    <row r="2803" spans="1:3" x14ac:dyDescent="0.3">
      <c r="A2803" t="s">
        <v>2802</v>
      </c>
      <c r="B2803">
        <v>6.1825330633120696</v>
      </c>
      <c r="C2803">
        <v>10.010113960180499</v>
      </c>
    </row>
    <row r="2804" spans="1:3" x14ac:dyDescent="0.3">
      <c r="A2804" t="s">
        <v>2803</v>
      </c>
      <c r="B2804">
        <v>6.1841781935910998</v>
      </c>
      <c r="C2804">
        <v>9.9874108947118199</v>
      </c>
    </row>
    <row r="2805" spans="1:3" x14ac:dyDescent="0.3">
      <c r="A2805" t="s">
        <v>2804</v>
      </c>
      <c r="B2805">
        <v>6.1795718288257504</v>
      </c>
      <c r="C2805">
        <v>10.001559181655299</v>
      </c>
    </row>
    <row r="2806" spans="1:3" x14ac:dyDescent="0.3">
      <c r="A2806" t="s">
        <v>2805</v>
      </c>
      <c r="B2806">
        <v>6.1782557246161796</v>
      </c>
      <c r="C2806">
        <v>9.9989269421656903</v>
      </c>
    </row>
    <row r="2807" spans="1:3" x14ac:dyDescent="0.3">
      <c r="A2807" t="s">
        <v>2806</v>
      </c>
      <c r="B2807">
        <v>6.1841781935910998</v>
      </c>
      <c r="C2807">
        <v>9.9633917116604191</v>
      </c>
    </row>
    <row r="2808" spans="1:3" x14ac:dyDescent="0.3">
      <c r="A2808" t="s">
        <v>2807</v>
      </c>
      <c r="B2808">
        <v>6.18384916753479</v>
      </c>
      <c r="C2808">
        <v>10.062429727299699</v>
      </c>
    </row>
    <row r="2809" spans="1:3" x14ac:dyDescent="0.3">
      <c r="A2809" t="s">
        <v>2808</v>
      </c>
      <c r="B2809">
        <v>6.1772686464616502</v>
      </c>
      <c r="C2809">
        <v>9.9976108224308806</v>
      </c>
    </row>
    <row r="2810" spans="1:3" x14ac:dyDescent="0.3">
      <c r="A2810" t="s">
        <v>2809</v>
      </c>
      <c r="B2810">
        <v>6.1812169590934101</v>
      </c>
      <c r="C2810">
        <v>9.9920173136322195</v>
      </c>
    </row>
    <row r="2811" spans="1:3" x14ac:dyDescent="0.3">
      <c r="A2811" t="s">
        <v>2810</v>
      </c>
      <c r="B2811">
        <v>6.1858233238764404</v>
      </c>
      <c r="C2811">
        <v>9.9821464160454205</v>
      </c>
    </row>
    <row r="2812" spans="1:3" x14ac:dyDescent="0.3">
      <c r="A2812" t="s">
        <v>2811</v>
      </c>
      <c r="B2812">
        <v>6.1749654641099099</v>
      </c>
      <c r="C2812">
        <v>10.0025462714708</v>
      </c>
    </row>
    <row r="2813" spans="1:3" x14ac:dyDescent="0.3">
      <c r="A2813" t="s">
        <v>2812</v>
      </c>
      <c r="B2813">
        <v>6.1831911154229298</v>
      </c>
      <c r="C2813">
        <v>9.9831335057872597</v>
      </c>
    </row>
    <row r="2814" spans="1:3" x14ac:dyDescent="0.3">
      <c r="A2814" t="s">
        <v>2813</v>
      </c>
      <c r="B2814">
        <v>6.1831911154229298</v>
      </c>
      <c r="C2814">
        <v>10.0206429187522</v>
      </c>
    </row>
    <row r="2815" spans="1:3" x14ac:dyDescent="0.3">
      <c r="A2815" t="s">
        <v>2814</v>
      </c>
      <c r="B2815">
        <v>6.1779266985644101</v>
      </c>
      <c r="C2815">
        <v>9.9936624632664</v>
      </c>
    </row>
    <row r="2816" spans="1:3" x14ac:dyDescent="0.3">
      <c r="A2816" t="s">
        <v>2815</v>
      </c>
      <c r="B2816">
        <v>6.1785847506681897</v>
      </c>
      <c r="C2816">
        <v>10.0459782270667</v>
      </c>
    </row>
    <row r="2817" spans="1:3" x14ac:dyDescent="0.3">
      <c r="A2817" t="s">
        <v>2816</v>
      </c>
      <c r="B2817">
        <v>6.1802298809320604</v>
      </c>
      <c r="C2817">
        <v>9.9867528348726999</v>
      </c>
    </row>
    <row r="2818" spans="1:3" x14ac:dyDescent="0.3">
      <c r="A2818" t="s">
        <v>2817</v>
      </c>
      <c r="B2818">
        <v>6.18187501120223</v>
      </c>
      <c r="C2818">
        <v>10.0025462714708</v>
      </c>
    </row>
    <row r="2819" spans="1:3" x14ac:dyDescent="0.3">
      <c r="A2819" t="s">
        <v>2818</v>
      </c>
      <c r="B2819">
        <v>6.18450721964766</v>
      </c>
      <c r="C2819">
        <v>9.9726045487336403</v>
      </c>
    </row>
    <row r="2820" spans="1:3" x14ac:dyDescent="0.3">
      <c r="A2820" t="s">
        <v>2819</v>
      </c>
      <c r="B2820">
        <v>6.17924280277298</v>
      </c>
      <c r="C2820">
        <v>9.9966237326341396</v>
      </c>
    </row>
    <row r="2821" spans="1:3" x14ac:dyDescent="0.3">
      <c r="A2821" t="s">
        <v>2820</v>
      </c>
      <c r="B2821">
        <v>6.18450721964766</v>
      </c>
      <c r="C2821">
        <v>10.010113960180499</v>
      </c>
    </row>
    <row r="2822" spans="1:3" x14ac:dyDescent="0.3">
      <c r="A2822" t="s">
        <v>2821</v>
      </c>
      <c r="B2822">
        <v>6.18384916753479</v>
      </c>
      <c r="C2822">
        <v>10.0189977689472</v>
      </c>
    </row>
    <row r="2823" spans="1:3" x14ac:dyDescent="0.3">
      <c r="A2823" t="s">
        <v>2822</v>
      </c>
      <c r="B2823">
        <v>6.1812169590934101</v>
      </c>
      <c r="C2823">
        <v>9.9847786553653197</v>
      </c>
    </row>
    <row r="2824" spans="1:3" x14ac:dyDescent="0.3">
      <c r="A2824" t="s">
        <v>2823</v>
      </c>
      <c r="B2824">
        <v>6.1812169590934101</v>
      </c>
      <c r="C2824">
        <v>10.000572091843599</v>
      </c>
    </row>
    <row r="2825" spans="1:3" x14ac:dyDescent="0.3">
      <c r="A2825" t="s">
        <v>2824</v>
      </c>
      <c r="B2825">
        <v>6.1785847506681897</v>
      </c>
      <c r="C2825">
        <v>10.029526727879199</v>
      </c>
    </row>
    <row r="2826" spans="1:3" x14ac:dyDescent="0.3">
      <c r="A2826" t="s">
        <v>2825</v>
      </c>
      <c r="B2826">
        <v>6.1828620893673696</v>
      </c>
      <c r="C2826">
        <v>9.9857657451171402</v>
      </c>
    </row>
    <row r="2827" spans="1:3" x14ac:dyDescent="0.3">
      <c r="A2827" t="s">
        <v>2826</v>
      </c>
      <c r="B2827">
        <v>6.1785847506681897</v>
      </c>
      <c r="C2827">
        <v>9.9696432796389196</v>
      </c>
    </row>
    <row r="2828" spans="1:3" x14ac:dyDescent="0.3">
      <c r="A2828" t="s">
        <v>2827</v>
      </c>
      <c r="B2828">
        <v>6.1841781935910998</v>
      </c>
      <c r="C2828">
        <v>9.9962947027027305</v>
      </c>
    </row>
    <row r="2829" spans="1:3" x14ac:dyDescent="0.3">
      <c r="A2829" t="s">
        <v>2828</v>
      </c>
      <c r="B2829">
        <v>6.1835201414787297</v>
      </c>
      <c r="C2829">
        <v>9.9982688822974506</v>
      </c>
    </row>
    <row r="2830" spans="1:3" x14ac:dyDescent="0.3">
      <c r="A2830" t="s">
        <v>2829</v>
      </c>
      <c r="B2830">
        <v>6.1795718288257504</v>
      </c>
      <c r="C2830">
        <v>10.037423447358799</v>
      </c>
    </row>
    <row r="2831" spans="1:3" x14ac:dyDescent="0.3">
      <c r="A2831" t="s">
        <v>2830</v>
      </c>
      <c r="B2831">
        <v>6.17924280277298</v>
      </c>
      <c r="C2831">
        <v>10.008468810442301</v>
      </c>
    </row>
    <row r="2832" spans="1:3" x14ac:dyDescent="0.3">
      <c r="A2832" t="s">
        <v>2831</v>
      </c>
      <c r="B2832">
        <v>6.1828620893673696</v>
      </c>
      <c r="C2832">
        <v>9.9887270143950406</v>
      </c>
    </row>
    <row r="2833" spans="1:3" x14ac:dyDescent="0.3">
      <c r="A2833" t="s">
        <v>2832</v>
      </c>
      <c r="B2833">
        <v>6.18187501120223</v>
      </c>
      <c r="C2833">
        <v>9.9946495530519108</v>
      </c>
    </row>
    <row r="2834" spans="1:3" x14ac:dyDescent="0.3">
      <c r="A2834" t="s">
        <v>2833</v>
      </c>
      <c r="B2834">
        <v>6.1805589069855902</v>
      </c>
      <c r="C2834">
        <v>10.0058365708827</v>
      </c>
    </row>
    <row r="2835" spans="1:3" x14ac:dyDescent="0.3">
      <c r="A2835" t="s">
        <v>2834</v>
      </c>
      <c r="B2835">
        <v>6.18516527176154</v>
      </c>
      <c r="C2835">
        <v>9.9673400703662605</v>
      </c>
    </row>
    <row r="2836" spans="1:3" x14ac:dyDescent="0.3">
      <c r="A2836" t="s">
        <v>2835</v>
      </c>
      <c r="B2836">
        <v>6.18516527176154</v>
      </c>
      <c r="C2836">
        <v>9.9716174590316697</v>
      </c>
    </row>
    <row r="2837" spans="1:3" x14ac:dyDescent="0.3">
      <c r="A2837" t="s">
        <v>2836</v>
      </c>
      <c r="B2837">
        <v>6.1805589069855902</v>
      </c>
      <c r="C2837">
        <v>9.9788561169329402</v>
      </c>
    </row>
    <row r="2838" spans="1:3" x14ac:dyDescent="0.3">
      <c r="A2838" t="s">
        <v>2837</v>
      </c>
      <c r="B2838">
        <v>6.1841781935910998</v>
      </c>
      <c r="C2838">
        <v>9.9864238049537608</v>
      </c>
    </row>
    <row r="2839" spans="1:3" x14ac:dyDescent="0.3">
      <c r="A2839" t="s">
        <v>2838</v>
      </c>
      <c r="B2839">
        <v>6.1868104020506802</v>
      </c>
      <c r="C2839">
        <v>9.9601014127845104</v>
      </c>
    </row>
    <row r="2840" spans="1:3" x14ac:dyDescent="0.3">
      <c r="A2840" t="s">
        <v>2839</v>
      </c>
      <c r="B2840">
        <v>6.1841781935910998</v>
      </c>
      <c r="C2840">
        <v>9.9939914931944909</v>
      </c>
    </row>
    <row r="2841" spans="1:3" x14ac:dyDescent="0.3">
      <c r="A2841" t="s">
        <v>2840</v>
      </c>
      <c r="B2841">
        <v>6.1868104020506802</v>
      </c>
      <c r="C2841">
        <v>9.99333343333873</v>
      </c>
    </row>
    <row r="2842" spans="1:3" x14ac:dyDescent="0.3">
      <c r="A2842" t="s">
        <v>2841</v>
      </c>
      <c r="B2842">
        <v>6.1822040372570299</v>
      </c>
      <c r="C2842">
        <v>10.006823660714399</v>
      </c>
    </row>
    <row r="2843" spans="1:3" x14ac:dyDescent="0.3">
      <c r="A2843" t="s">
        <v>2842</v>
      </c>
      <c r="B2843">
        <v>6.1822040372570299</v>
      </c>
      <c r="C2843">
        <v>10.017681649110701</v>
      </c>
    </row>
    <row r="2844" spans="1:3" x14ac:dyDescent="0.3">
      <c r="A2844" t="s">
        <v>2843</v>
      </c>
      <c r="B2844">
        <v>6.1795718288257504</v>
      </c>
      <c r="C2844">
        <v>10.036765387393</v>
      </c>
    </row>
    <row r="2845" spans="1:3" x14ac:dyDescent="0.3">
      <c r="A2845" t="s">
        <v>2844</v>
      </c>
      <c r="B2845">
        <v>6.1815459851476904</v>
      </c>
      <c r="C2845">
        <v>10.0025462714708</v>
      </c>
    </row>
    <row r="2846" spans="1:3" x14ac:dyDescent="0.3">
      <c r="A2846" t="s">
        <v>2845</v>
      </c>
      <c r="B2846">
        <v>6.1841781935910998</v>
      </c>
      <c r="C2846">
        <v>9.9515466359011207</v>
      </c>
    </row>
    <row r="2847" spans="1:3" x14ac:dyDescent="0.3">
      <c r="A2847" t="s">
        <v>2846</v>
      </c>
      <c r="B2847">
        <v>6.18450721964766</v>
      </c>
      <c r="C2847">
        <v>9.9410176801212895</v>
      </c>
    </row>
    <row r="2848" spans="1:3" x14ac:dyDescent="0.3">
      <c r="A2848" t="s">
        <v>2847</v>
      </c>
      <c r="B2848">
        <v>6.1858233238764404</v>
      </c>
      <c r="C2848">
        <v>9.9926753734846407</v>
      </c>
    </row>
    <row r="2849" spans="1:3" x14ac:dyDescent="0.3">
      <c r="A2849" t="s">
        <v>2848</v>
      </c>
      <c r="B2849">
        <v>6.17924280277298</v>
      </c>
      <c r="C2849">
        <v>9.9880689545526007</v>
      </c>
    </row>
    <row r="2850" spans="1:3" x14ac:dyDescent="0.3">
      <c r="A2850" t="s">
        <v>2849</v>
      </c>
      <c r="B2850">
        <v>6.1805589069855902</v>
      </c>
      <c r="C2850">
        <v>10.0107720200788</v>
      </c>
    </row>
    <row r="2851" spans="1:3" x14ac:dyDescent="0.3">
      <c r="A2851" t="s">
        <v>2850</v>
      </c>
      <c r="B2851">
        <v>6.18384916753479</v>
      </c>
      <c r="C2851">
        <v>10.0232751584618</v>
      </c>
    </row>
    <row r="2852" spans="1:3" x14ac:dyDescent="0.3">
      <c r="A2852" t="s">
        <v>2851</v>
      </c>
      <c r="B2852">
        <v>6.18187501120223</v>
      </c>
      <c r="C2852">
        <v>9.9907011939323596</v>
      </c>
    </row>
    <row r="2853" spans="1:3" x14ac:dyDescent="0.3">
      <c r="A2853" t="s">
        <v>2852</v>
      </c>
      <c r="B2853">
        <v>6.18384916753479</v>
      </c>
      <c r="C2853">
        <v>10.010113960180499</v>
      </c>
    </row>
    <row r="2854" spans="1:3" x14ac:dyDescent="0.3">
      <c r="A2854" t="s">
        <v>2853</v>
      </c>
      <c r="B2854">
        <v>6.18384916753479</v>
      </c>
      <c r="C2854">
        <v>10.009126870336299</v>
      </c>
    </row>
    <row r="2855" spans="1:3" x14ac:dyDescent="0.3">
      <c r="A2855" t="s">
        <v>2854</v>
      </c>
      <c r="B2855">
        <v>6.1831911154229298</v>
      </c>
      <c r="C2855">
        <v>9.9936624632664</v>
      </c>
    </row>
    <row r="2856" spans="1:3" x14ac:dyDescent="0.3">
      <c r="A2856" t="s">
        <v>2855</v>
      </c>
      <c r="B2856">
        <v>6.1808879330393696</v>
      </c>
      <c r="C2856">
        <v>9.9943205231229904</v>
      </c>
    </row>
    <row r="2857" spans="1:3" x14ac:dyDescent="0.3">
      <c r="A2857" t="s">
        <v>2856</v>
      </c>
      <c r="B2857">
        <v>6.1815459851476904</v>
      </c>
      <c r="C2857">
        <v>9.9834625357020403</v>
      </c>
    </row>
    <row r="2858" spans="1:3" x14ac:dyDescent="0.3">
      <c r="A2858" t="s">
        <v>2857</v>
      </c>
      <c r="B2858">
        <v>6.1799008548787802</v>
      </c>
      <c r="C2858">
        <v>9.9959656727717299</v>
      </c>
    </row>
    <row r="2859" spans="1:3" x14ac:dyDescent="0.3">
      <c r="A2859" t="s">
        <v>2858</v>
      </c>
      <c r="B2859">
        <v>6.1802298809320604</v>
      </c>
      <c r="C2859">
        <v>10.013733289641401</v>
      </c>
    </row>
    <row r="2860" spans="1:3" x14ac:dyDescent="0.3">
      <c r="A2860" t="s">
        <v>2859</v>
      </c>
      <c r="B2860">
        <v>6.1822040372570299</v>
      </c>
      <c r="C2860">
        <v>9.9979398523639595</v>
      </c>
    </row>
    <row r="2861" spans="1:3" x14ac:dyDescent="0.3">
      <c r="A2861" t="s">
        <v>2860</v>
      </c>
      <c r="B2861">
        <v>6.1815459851476904</v>
      </c>
      <c r="C2861">
        <v>10.0469653170511</v>
      </c>
    </row>
    <row r="2862" spans="1:3" x14ac:dyDescent="0.3">
      <c r="A2862" t="s">
        <v>2861</v>
      </c>
      <c r="B2862">
        <v>6.1835201414787297</v>
      </c>
      <c r="C2862">
        <v>10.0189977689472</v>
      </c>
    </row>
    <row r="2863" spans="1:3" x14ac:dyDescent="0.3">
      <c r="A2863" t="s">
        <v>2862</v>
      </c>
      <c r="B2863">
        <v>6.1808879330393696</v>
      </c>
      <c r="C2863">
        <v>10.001559181655299</v>
      </c>
    </row>
    <row r="2864" spans="1:3" x14ac:dyDescent="0.3">
      <c r="A2864" t="s">
        <v>2863</v>
      </c>
      <c r="B2864">
        <v>6.1868104020506802</v>
      </c>
      <c r="C2864">
        <v>10.043675017117501</v>
      </c>
    </row>
    <row r="2865" spans="1:3" x14ac:dyDescent="0.3">
      <c r="A2865" t="s">
        <v>2864</v>
      </c>
      <c r="B2865">
        <v>6.1805589069855902</v>
      </c>
      <c r="C2865">
        <v>10.014062319594901</v>
      </c>
    </row>
    <row r="2866" spans="1:3" x14ac:dyDescent="0.3">
      <c r="A2866" t="s">
        <v>2865</v>
      </c>
      <c r="B2866">
        <v>6.1812169590934101</v>
      </c>
      <c r="C2866">
        <v>9.9992559721004302</v>
      </c>
    </row>
    <row r="2867" spans="1:3" x14ac:dyDescent="0.3">
      <c r="A2867" t="s">
        <v>2866</v>
      </c>
      <c r="B2867">
        <v>6.1854942978188596</v>
      </c>
      <c r="C2867">
        <v>9.9907011939323596</v>
      </c>
    </row>
    <row r="2868" spans="1:3" x14ac:dyDescent="0.3">
      <c r="A2868" t="s">
        <v>2867</v>
      </c>
      <c r="B2868">
        <v>6.1812169590934101</v>
      </c>
      <c r="C2868">
        <v>10.0111010500285</v>
      </c>
    </row>
    <row r="2869" spans="1:3" x14ac:dyDescent="0.3">
      <c r="A2869" t="s">
        <v>2868</v>
      </c>
      <c r="B2869">
        <v>6.1812169590934101</v>
      </c>
      <c r="C2869">
        <v>9.9992559721004302</v>
      </c>
    </row>
    <row r="2870" spans="1:3" x14ac:dyDescent="0.3">
      <c r="A2870" t="s">
        <v>2869</v>
      </c>
      <c r="B2870">
        <v>6.1812169590934101</v>
      </c>
      <c r="C2870">
        <v>10.0087978403891</v>
      </c>
    </row>
    <row r="2871" spans="1:3" x14ac:dyDescent="0.3">
      <c r="A2871" t="s">
        <v>2870</v>
      </c>
      <c r="B2871">
        <v>6.18384916753479</v>
      </c>
      <c r="C2871">
        <v>9.9893850742391503</v>
      </c>
    </row>
    <row r="2872" spans="1:3" x14ac:dyDescent="0.3">
      <c r="A2872" t="s">
        <v>2871</v>
      </c>
      <c r="B2872">
        <v>6.18187501120223</v>
      </c>
      <c r="C2872">
        <v>10.0160364993245</v>
      </c>
    </row>
    <row r="2873" spans="1:3" x14ac:dyDescent="0.3">
      <c r="A2873" t="s">
        <v>2872</v>
      </c>
      <c r="B2873">
        <v>6.1858233238764404</v>
      </c>
      <c r="C2873">
        <v>9.9821464160454205</v>
      </c>
    </row>
    <row r="2874" spans="1:3" x14ac:dyDescent="0.3">
      <c r="A2874" t="s">
        <v>2873</v>
      </c>
      <c r="B2874">
        <v>6.1808879330393696</v>
      </c>
      <c r="C2874">
        <v>9.9989269421656903</v>
      </c>
    </row>
    <row r="2875" spans="1:3" x14ac:dyDescent="0.3">
      <c r="A2875" t="s">
        <v>2874</v>
      </c>
      <c r="B2875">
        <v>6.1815459851476904</v>
      </c>
      <c r="C2875">
        <v>9.9571401438316407</v>
      </c>
    </row>
    <row r="2876" spans="1:3" x14ac:dyDescent="0.3">
      <c r="A2876" t="s">
        <v>2875</v>
      </c>
      <c r="B2876">
        <v>6.1858233238764404</v>
      </c>
      <c r="C2876">
        <v>10.0041914211715</v>
      </c>
    </row>
    <row r="2877" spans="1:3" x14ac:dyDescent="0.3">
      <c r="A2877" t="s">
        <v>2876</v>
      </c>
      <c r="B2877">
        <v>6.1825330633120696</v>
      </c>
      <c r="C2877">
        <v>9.9907011939323596</v>
      </c>
    </row>
    <row r="2878" spans="1:3" x14ac:dyDescent="0.3">
      <c r="A2878" t="s">
        <v>2877</v>
      </c>
      <c r="B2878">
        <v>6.1868104020506802</v>
      </c>
      <c r="C2878">
        <v>9.9689852198446491</v>
      </c>
    </row>
    <row r="2879" spans="1:3" x14ac:dyDescent="0.3">
      <c r="A2879" t="s">
        <v>2878</v>
      </c>
      <c r="B2879">
        <v>6.1762815683093901</v>
      </c>
      <c r="C2879">
        <v>10.004520451112899</v>
      </c>
    </row>
    <row r="2880" spans="1:3" x14ac:dyDescent="0.3">
      <c r="A2880" t="s">
        <v>2879</v>
      </c>
      <c r="B2880">
        <v>6.1825330633120696</v>
      </c>
      <c r="C2880">
        <v>10.031500907726601</v>
      </c>
    </row>
    <row r="2881" spans="1:3" x14ac:dyDescent="0.3">
      <c r="A2881" t="s">
        <v>2880</v>
      </c>
      <c r="B2881">
        <v>6.1864813759923498</v>
      </c>
      <c r="C2881">
        <v>10.0012301517176</v>
      </c>
    </row>
    <row r="2882" spans="1:3" x14ac:dyDescent="0.3">
      <c r="A2882" t="s">
        <v>2881</v>
      </c>
      <c r="B2882">
        <v>6.1812169590934101</v>
      </c>
      <c r="C2882">
        <v>10.054203977052399</v>
      </c>
    </row>
    <row r="2883" spans="1:3" x14ac:dyDescent="0.3">
      <c r="A2883" t="s">
        <v>2882</v>
      </c>
      <c r="B2883">
        <v>6.1828620893673696</v>
      </c>
      <c r="C2883">
        <v>9.9920173136322195</v>
      </c>
    </row>
    <row r="2884" spans="1:3" x14ac:dyDescent="0.3">
      <c r="A2884" t="s">
        <v>2883</v>
      </c>
      <c r="B2884">
        <v>6.18516527176154</v>
      </c>
      <c r="C2884">
        <v>9.9985979122313609</v>
      </c>
    </row>
    <row r="2885" spans="1:3" x14ac:dyDescent="0.3">
      <c r="A2885" t="s">
        <v>2884</v>
      </c>
      <c r="B2885">
        <v>6.1841781935910998</v>
      </c>
      <c r="C2885">
        <v>10.009126870336299</v>
      </c>
    </row>
    <row r="2886" spans="1:3" x14ac:dyDescent="0.3">
      <c r="A2886" t="s">
        <v>2885</v>
      </c>
      <c r="B2886">
        <v>6.1828620893673696</v>
      </c>
      <c r="C2886">
        <v>9.9910302238567006</v>
      </c>
    </row>
    <row r="2887" spans="1:3" x14ac:dyDescent="0.3">
      <c r="A2887" t="s">
        <v>2886</v>
      </c>
      <c r="B2887">
        <v>6.18384916753479</v>
      </c>
      <c r="C2887">
        <v>10.079210258616399</v>
      </c>
    </row>
    <row r="2888" spans="1:3" x14ac:dyDescent="0.3">
      <c r="A2888" t="s">
        <v>2887</v>
      </c>
      <c r="B2888">
        <v>6.18450721964766</v>
      </c>
      <c r="C2888">
        <v>9.9989269421656903</v>
      </c>
    </row>
    <row r="2889" spans="1:3" x14ac:dyDescent="0.3">
      <c r="A2889" t="s">
        <v>2888</v>
      </c>
      <c r="B2889">
        <v>6.1864813759923498</v>
      </c>
      <c r="C2889">
        <v>9.9883979844736093</v>
      </c>
    </row>
    <row r="2890" spans="1:3" x14ac:dyDescent="0.3">
      <c r="A2890" t="s">
        <v>2889</v>
      </c>
      <c r="B2890">
        <v>6.1825330633120696</v>
      </c>
      <c r="C2890">
        <v>9.9341080531210508</v>
      </c>
    </row>
    <row r="2891" spans="1:3" x14ac:dyDescent="0.3">
      <c r="A2891" t="s">
        <v>2890</v>
      </c>
      <c r="B2891">
        <v>6.1904296887090302</v>
      </c>
      <c r="C2891">
        <v>9.9930044034114793</v>
      </c>
    </row>
    <row r="2892" spans="1:3" x14ac:dyDescent="0.3">
      <c r="A2892" t="s">
        <v>2891</v>
      </c>
      <c r="B2892">
        <v>6.1775976725129</v>
      </c>
      <c r="C2892">
        <v>9.9410176801212895</v>
      </c>
    </row>
    <row r="2893" spans="1:3" x14ac:dyDescent="0.3">
      <c r="A2893" t="s">
        <v>2892</v>
      </c>
      <c r="B2893">
        <v>6.1808879330393696</v>
      </c>
      <c r="C2893">
        <v>10.0265654581364</v>
      </c>
    </row>
    <row r="2894" spans="1:3" x14ac:dyDescent="0.3">
      <c r="A2894" t="s">
        <v>2893</v>
      </c>
      <c r="B2894">
        <v>6.1874684541681004</v>
      </c>
      <c r="C2894">
        <v>10.067036147552599</v>
      </c>
    </row>
    <row r="2895" spans="1:3" x14ac:dyDescent="0.3">
      <c r="A2895" t="s">
        <v>2894</v>
      </c>
      <c r="B2895">
        <v>6.18516527176154</v>
      </c>
      <c r="C2895">
        <v>9.9791851468423207</v>
      </c>
    </row>
    <row r="2896" spans="1:3" x14ac:dyDescent="0.3">
      <c r="A2896" t="s">
        <v>2895</v>
      </c>
      <c r="B2896">
        <v>6.18450721964766</v>
      </c>
      <c r="C2896">
        <v>10.009455900283999</v>
      </c>
    </row>
    <row r="2897" spans="1:3" x14ac:dyDescent="0.3">
      <c r="A2897" t="s">
        <v>2896</v>
      </c>
      <c r="B2897">
        <v>6.1874684541681004</v>
      </c>
      <c r="C2897">
        <v>9.9834625357020403</v>
      </c>
    </row>
    <row r="2898" spans="1:3" x14ac:dyDescent="0.3">
      <c r="A2898" t="s">
        <v>2897</v>
      </c>
      <c r="B2898">
        <v>6.1864813759923498</v>
      </c>
      <c r="C2898">
        <v>10.015378439413</v>
      </c>
    </row>
    <row r="2899" spans="1:3" x14ac:dyDescent="0.3">
      <c r="A2899" t="s">
        <v>2898</v>
      </c>
      <c r="B2899">
        <v>6.1848362457044797</v>
      </c>
      <c r="C2899">
        <v>10.0028753014101</v>
      </c>
    </row>
    <row r="2900" spans="1:3" x14ac:dyDescent="0.3">
      <c r="A2900" t="s">
        <v>2899</v>
      </c>
      <c r="B2900">
        <v>6.1831911154229298</v>
      </c>
      <c r="C2900">
        <v>9.9972817924982191</v>
      </c>
    </row>
    <row r="2901" spans="1:3" x14ac:dyDescent="0.3">
      <c r="A2901" t="s">
        <v>2900</v>
      </c>
      <c r="B2901">
        <v>6.1887845584059802</v>
      </c>
      <c r="C2901">
        <v>9.9900431340849298</v>
      </c>
    </row>
    <row r="2902" spans="1:3" x14ac:dyDescent="0.3">
      <c r="A2902" t="s">
        <v>2901</v>
      </c>
      <c r="B2902">
        <v>6.1894426105264397</v>
      </c>
      <c r="C2902">
        <v>10.030513817800999</v>
      </c>
    </row>
    <row r="2903" spans="1:3" x14ac:dyDescent="0.3">
      <c r="A2903" t="s">
        <v>2902</v>
      </c>
      <c r="B2903">
        <v>6.1871394281092602</v>
      </c>
      <c r="C2903">
        <v>9.9910302238567006</v>
      </c>
    </row>
    <row r="2904" spans="1:3" x14ac:dyDescent="0.3">
      <c r="A2904" t="s">
        <v>2903</v>
      </c>
      <c r="B2904">
        <v>6.1831911154229298</v>
      </c>
      <c r="C2904">
        <v>10.0055075409396</v>
      </c>
    </row>
    <row r="2905" spans="1:3" x14ac:dyDescent="0.3">
      <c r="A2905" t="s">
        <v>2904</v>
      </c>
      <c r="B2905">
        <v>6.1894426105264397</v>
      </c>
      <c r="C2905">
        <v>9.9791851468423207</v>
      </c>
    </row>
    <row r="2906" spans="1:3" x14ac:dyDescent="0.3">
      <c r="A2906" t="s">
        <v>2905</v>
      </c>
      <c r="B2906">
        <v>6.1858233238764404</v>
      </c>
      <c r="C2906">
        <v>10.0107720200788</v>
      </c>
    </row>
    <row r="2907" spans="1:3" x14ac:dyDescent="0.3">
      <c r="A2907" t="s">
        <v>2906</v>
      </c>
      <c r="B2907">
        <v>6.18187501120223</v>
      </c>
      <c r="C2907">
        <v>9.9403596203991196</v>
      </c>
    </row>
    <row r="2908" spans="1:3" x14ac:dyDescent="0.3">
      <c r="A2908" t="s">
        <v>2907</v>
      </c>
      <c r="B2908">
        <v>6.1858233238764404</v>
      </c>
      <c r="C2908">
        <v>10.0104429901294</v>
      </c>
    </row>
    <row r="2909" spans="1:3" x14ac:dyDescent="0.3">
      <c r="A2909" t="s">
        <v>2908</v>
      </c>
      <c r="B2909">
        <v>6.1848362457044797</v>
      </c>
      <c r="C2909">
        <v>9.9798432066623199</v>
      </c>
    </row>
    <row r="2910" spans="1:3" x14ac:dyDescent="0.3">
      <c r="A2910" t="s">
        <v>2909</v>
      </c>
      <c r="B2910">
        <v>6.1854942978188596</v>
      </c>
      <c r="C2910">
        <v>9.9883979844736093</v>
      </c>
    </row>
    <row r="2911" spans="1:3" x14ac:dyDescent="0.3">
      <c r="A2911" t="s">
        <v>2910</v>
      </c>
      <c r="B2911">
        <v>6.1835201414787297</v>
      </c>
      <c r="C2911">
        <v>10.0104429901294</v>
      </c>
    </row>
    <row r="2912" spans="1:3" x14ac:dyDescent="0.3">
      <c r="A2912" t="s">
        <v>2911</v>
      </c>
      <c r="B2912">
        <v>6.18516527176154</v>
      </c>
      <c r="C2912">
        <v>9.9890560443168894</v>
      </c>
    </row>
    <row r="2913" spans="1:3" x14ac:dyDescent="0.3">
      <c r="A2913" t="s">
        <v>2912</v>
      </c>
      <c r="B2913">
        <v>6.1848362457044797</v>
      </c>
      <c r="C2913">
        <v>9.9791851468423207</v>
      </c>
    </row>
    <row r="2914" spans="1:3" x14ac:dyDescent="0.3">
      <c r="A2914" t="s">
        <v>2913</v>
      </c>
      <c r="B2914">
        <v>6.1874684541681004</v>
      </c>
      <c r="C2914">
        <v>10.0255783682297</v>
      </c>
    </row>
    <row r="2915" spans="1:3" x14ac:dyDescent="0.3">
      <c r="A2915" t="s">
        <v>2914</v>
      </c>
      <c r="B2915">
        <v>6.18516527176154</v>
      </c>
      <c r="C2915">
        <v>10.003204331349799</v>
      </c>
    </row>
    <row r="2916" spans="1:3" x14ac:dyDescent="0.3">
      <c r="A2916" t="s">
        <v>2915</v>
      </c>
      <c r="B2916">
        <v>6.1835201414787297</v>
      </c>
      <c r="C2916">
        <v>10.006494630770099</v>
      </c>
    </row>
    <row r="2917" spans="1:3" x14ac:dyDescent="0.3">
      <c r="A2917" t="s">
        <v>2916</v>
      </c>
      <c r="B2917">
        <v>6.1854942978188596</v>
      </c>
      <c r="C2917">
        <v>9.9607594725563793</v>
      </c>
    </row>
    <row r="2918" spans="1:3" x14ac:dyDescent="0.3">
      <c r="A2918" t="s">
        <v>2917</v>
      </c>
      <c r="B2918">
        <v>6.1894426105264397</v>
      </c>
      <c r="C2918">
        <v>10.033804117567501</v>
      </c>
    </row>
    <row r="2919" spans="1:3" x14ac:dyDescent="0.3">
      <c r="A2919" t="s">
        <v>2918</v>
      </c>
      <c r="B2919">
        <v>6.1835201414787297</v>
      </c>
      <c r="C2919">
        <v>10.015378439413</v>
      </c>
    </row>
    <row r="2920" spans="1:3" x14ac:dyDescent="0.3">
      <c r="A2920" t="s">
        <v>2919</v>
      </c>
      <c r="B2920">
        <v>6.1831911154229298</v>
      </c>
      <c r="C2920">
        <v>10.006494630770099</v>
      </c>
    </row>
    <row r="2921" spans="1:3" x14ac:dyDescent="0.3">
      <c r="A2921" t="s">
        <v>2920</v>
      </c>
      <c r="B2921">
        <v>6.1858233238764404</v>
      </c>
      <c r="C2921">
        <v>9.9923463435582196</v>
      </c>
    </row>
    <row r="2922" spans="1:3" x14ac:dyDescent="0.3">
      <c r="A2922" t="s">
        <v>2921</v>
      </c>
      <c r="B2922">
        <v>6.1835201414787297</v>
      </c>
      <c r="C2922">
        <v>10.0114300799786</v>
      </c>
    </row>
    <row r="2923" spans="1:3" x14ac:dyDescent="0.3">
      <c r="A2923" t="s">
        <v>2922</v>
      </c>
      <c r="B2923">
        <v>6.1831911154229298</v>
      </c>
      <c r="C2923">
        <v>10.0074817206043</v>
      </c>
    </row>
    <row r="2924" spans="1:3" x14ac:dyDescent="0.3">
      <c r="A2924" t="s">
        <v>2923</v>
      </c>
      <c r="B2924">
        <v>6.1835201414787297</v>
      </c>
      <c r="C2924">
        <v>10.003204331349799</v>
      </c>
    </row>
    <row r="2925" spans="1:3" x14ac:dyDescent="0.3">
      <c r="A2925" t="s">
        <v>2924</v>
      </c>
      <c r="B2925">
        <v>6.1841781935910998</v>
      </c>
      <c r="C2925">
        <v>9.9558240243078</v>
      </c>
    </row>
    <row r="2926" spans="1:3" x14ac:dyDescent="0.3">
      <c r="A2926" t="s">
        <v>2925</v>
      </c>
      <c r="B2926">
        <v>6.1858233238764404</v>
      </c>
      <c r="C2926">
        <v>10.009126870336299</v>
      </c>
    </row>
    <row r="2927" spans="1:3" x14ac:dyDescent="0.3">
      <c r="A2927" t="s">
        <v>2926</v>
      </c>
      <c r="B2927">
        <v>6.1874684541681004</v>
      </c>
      <c r="C2927">
        <v>10.0048494810548</v>
      </c>
    </row>
    <row r="2928" spans="1:3" x14ac:dyDescent="0.3">
      <c r="A2928" t="s">
        <v>2927</v>
      </c>
      <c r="B2928">
        <v>6.1854942978188596</v>
      </c>
      <c r="C2928">
        <v>10.0117591099292</v>
      </c>
    </row>
    <row r="2929" spans="1:3" x14ac:dyDescent="0.3">
      <c r="A2929" t="s">
        <v>2928</v>
      </c>
      <c r="B2929">
        <v>6.1874684541681004</v>
      </c>
      <c r="C2929">
        <v>10.000572091843599</v>
      </c>
    </row>
    <row r="2930" spans="1:3" x14ac:dyDescent="0.3">
      <c r="A2930" t="s">
        <v>2929</v>
      </c>
      <c r="B2930">
        <v>6.1891135844660896</v>
      </c>
      <c r="C2930">
        <v>10.001559181655299</v>
      </c>
    </row>
    <row r="2931" spans="1:3" x14ac:dyDescent="0.3">
      <c r="A2931" t="s">
        <v>2930</v>
      </c>
      <c r="B2931">
        <v>6.1841781935910998</v>
      </c>
      <c r="C2931">
        <v>10.0048494810548</v>
      </c>
    </row>
    <row r="2932" spans="1:3" x14ac:dyDescent="0.3">
      <c r="A2932" t="s">
        <v>2931</v>
      </c>
      <c r="B2932">
        <v>6.1887845584059802</v>
      </c>
      <c r="C2932">
        <v>9.9620755921050801</v>
      </c>
    </row>
    <row r="2933" spans="1:3" x14ac:dyDescent="0.3">
      <c r="A2933" t="s">
        <v>2932</v>
      </c>
      <c r="B2933">
        <v>6.1884555323461301</v>
      </c>
      <c r="C2933">
        <v>9.9916882837066296</v>
      </c>
    </row>
    <row r="2934" spans="1:3" x14ac:dyDescent="0.3">
      <c r="A2934" t="s">
        <v>2933</v>
      </c>
      <c r="B2934">
        <v>6.1907587147704</v>
      </c>
      <c r="C2934">
        <v>9.9673400703662605</v>
      </c>
    </row>
    <row r="2935" spans="1:3" x14ac:dyDescent="0.3">
      <c r="A2935" t="s">
        <v>2934</v>
      </c>
      <c r="B2935">
        <v>6.1871394281092602</v>
      </c>
      <c r="C2935">
        <v>9.9982688822974506</v>
      </c>
    </row>
    <row r="2936" spans="1:3" x14ac:dyDescent="0.3">
      <c r="A2936" t="s">
        <v>2935</v>
      </c>
      <c r="B2936">
        <v>6.1841781935910998</v>
      </c>
      <c r="C2936">
        <v>10.043675017117501</v>
      </c>
    </row>
    <row r="2937" spans="1:3" x14ac:dyDescent="0.3">
      <c r="A2937" t="s">
        <v>2936</v>
      </c>
      <c r="B2937">
        <v>6.1887845584059802</v>
      </c>
      <c r="C2937">
        <v>9.9979398523639595</v>
      </c>
    </row>
    <row r="2938" spans="1:3" x14ac:dyDescent="0.3">
      <c r="A2938" t="s">
        <v>2937</v>
      </c>
      <c r="B2938">
        <v>6.1864813759923498</v>
      </c>
      <c r="C2938">
        <v>10.013733289641401</v>
      </c>
    </row>
    <row r="2939" spans="1:3" x14ac:dyDescent="0.3">
      <c r="A2939" t="s">
        <v>2938</v>
      </c>
      <c r="B2939">
        <v>6.18450721964766</v>
      </c>
      <c r="C2939">
        <v>10.0114300799786</v>
      </c>
    </row>
    <row r="2940" spans="1:3" x14ac:dyDescent="0.3">
      <c r="A2940" t="s">
        <v>2939</v>
      </c>
      <c r="B2940">
        <v>6.18450721964766</v>
      </c>
      <c r="C2940">
        <v>10.006165600826201</v>
      </c>
    </row>
    <row r="2941" spans="1:3" x14ac:dyDescent="0.3">
      <c r="A2941" t="s">
        <v>2940</v>
      </c>
      <c r="B2941">
        <v>6.1881265062865403</v>
      </c>
      <c r="C2941">
        <v>9.99333343333873</v>
      </c>
    </row>
    <row r="2942" spans="1:3" x14ac:dyDescent="0.3">
      <c r="A2942" t="s">
        <v>2941</v>
      </c>
      <c r="B2942">
        <v>6.1864813759923498</v>
      </c>
      <c r="C2942">
        <v>10.028210607989401</v>
      </c>
    </row>
    <row r="2943" spans="1:3" x14ac:dyDescent="0.3">
      <c r="A2943" t="s">
        <v>2942</v>
      </c>
      <c r="B2943">
        <v>6.1891135844660896</v>
      </c>
      <c r="C2943">
        <v>9.9907011939323596</v>
      </c>
    </row>
    <row r="2944" spans="1:3" x14ac:dyDescent="0.3">
      <c r="A2944" t="s">
        <v>2943</v>
      </c>
      <c r="B2944">
        <v>6.19010066264791</v>
      </c>
      <c r="C2944">
        <v>9.9755658178619893</v>
      </c>
    </row>
    <row r="2945" spans="1:3" x14ac:dyDescent="0.3">
      <c r="A2945" t="s">
        <v>2944</v>
      </c>
      <c r="B2945">
        <v>6.19141676689389</v>
      </c>
      <c r="C2945">
        <v>9.9913592537814608</v>
      </c>
    </row>
    <row r="2946" spans="1:3" x14ac:dyDescent="0.3">
      <c r="A2946" t="s">
        <v>2945</v>
      </c>
      <c r="B2946">
        <v>6.1904296887090302</v>
      </c>
      <c r="C2946">
        <v>9.9910302238567006</v>
      </c>
    </row>
    <row r="2947" spans="1:3" x14ac:dyDescent="0.3">
      <c r="A2947" t="s">
        <v>2946</v>
      </c>
      <c r="B2947">
        <v>6.1907587147704</v>
      </c>
      <c r="C2947">
        <v>10.032487997655901</v>
      </c>
    </row>
    <row r="2948" spans="1:3" x14ac:dyDescent="0.3">
      <c r="A2948" t="s">
        <v>2947</v>
      </c>
      <c r="B2948">
        <v>6.1897716365870501</v>
      </c>
      <c r="C2948">
        <v>9.9946495530519108</v>
      </c>
    </row>
    <row r="2949" spans="1:3" x14ac:dyDescent="0.3">
      <c r="A2949" t="s">
        <v>2948</v>
      </c>
      <c r="B2949">
        <v>6.1910877408320202</v>
      </c>
      <c r="C2949">
        <v>9.9883979844736093</v>
      </c>
    </row>
    <row r="2950" spans="1:3" x14ac:dyDescent="0.3">
      <c r="A2950" t="s">
        <v>2949</v>
      </c>
      <c r="B2950">
        <v>6.1871394281092602</v>
      </c>
      <c r="C2950">
        <v>10.020971948714401</v>
      </c>
    </row>
    <row r="2951" spans="1:3" x14ac:dyDescent="0.3">
      <c r="A2951" t="s">
        <v>2950</v>
      </c>
      <c r="B2951">
        <v>6.1868104020506802</v>
      </c>
      <c r="C2951">
        <v>10.013733289641401</v>
      </c>
    </row>
    <row r="2952" spans="1:3" x14ac:dyDescent="0.3">
      <c r="A2952" t="s">
        <v>2951</v>
      </c>
      <c r="B2952">
        <v>6.1848362457044797</v>
      </c>
      <c r="C2952">
        <v>10.001559181655299</v>
      </c>
    </row>
    <row r="2953" spans="1:3" x14ac:dyDescent="0.3">
      <c r="A2953" t="s">
        <v>2952</v>
      </c>
      <c r="B2953">
        <v>6.18516527176154</v>
      </c>
      <c r="C2953">
        <v>10.0130752297357</v>
      </c>
    </row>
    <row r="2954" spans="1:3" x14ac:dyDescent="0.3">
      <c r="A2954" t="s">
        <v>2953</v>
      </c>
      <c r="B2954">
        <v>6.19174579295602</v>
      </c>
      <c r="C2954">
        <v>9.9452950683557209</v>
      </c>
    </row>
    <row r="2955" spans="1:3" x14ac:dyDescent="0.3">
      <c r="A2955" t="s">
        <v>2954</v>
      </c>
      <c r="B2955">
        <v>6.1884555323461301</v>
      </c>
      <c r="C2955">
        <v>10.0157074693686</v>
      </c>
    </row>
    <row r="2956" spans="1:3" x14ac:dyDescent="0.3">
      <c r="A2956" t="s">
        <v>2955</v>
      </c>
      <c r="B2956">
        <v>6.1877974802271902</v>
      </c>
      <c r="C2956">
        <v>10.056836217102999</v>
      </c>
    </row>
    <row r="2957" spans="1:3" x14ac:dyDescent="0.3">
      <c r="A2957" t="s">
        <v>2956</v>
      </c>
      <c r="B2957">
        <v>6.1874684541681004</v>
      </c>
      <c r="C2957">
        <v>9.9834625357020403</v>
      </c>
    </row>
    <row r="2958" spans="1:3" x14ac:dyDescent="0.3">
      <c r="A2958" t="s">
        <v>2957</v>
      </c>
      <c r="B2958">
        <v>6.1920748190183996</v>
      </c>
      <c r="C2958">
        <v>9.9716174590316697</v>
      </c>
    </row>
    <row r="2959" spans="1:3" x14ac:dyDescent="0.3">
      <c r="A2959" t="s">
        <v>2958</v>
      </c>
      <c r="B2959">
        <v>6.1884555323461301</v>
      </c>
      <c r="C2959">
        <v>9.9913592537814608</v>
      </c>
    </row>
    <row r="2960" spans="1:3" x14ac:dyDescent="0.3">
      <c r="A2960" t="s">
        <v>2959</v>
      </c>
      <c r="B2960">
        <v>6.1894426105264397</v>
      </c>
      <c r="C2960">
        <v>9.9907011939323596</v>
      </c>
    </row>
    <row r="2961" spans="1:3" x14ac:dyDescent="0.3">
      <c r="A2961" t="s">
        <v>2960</v>
      </c>
      <c r="B2961">
        <v>6.1808879330393696</v>
      </c>
      <c r="C2961">
        <v>10.021959038603701</v>
      </c>
    </row>
    <row r="2962" spans="1:3" x14ac:dyDescent="0.3">
      <c r="A2962" t="s">
        <v>2961</v>
      </c>
      <c r="B2962">
        <v>6.1884555323461301</v>
      </c>
      <c r="C2962">
        <v>10.001559181655299</v>
      </c>
    </row>
    <row r="2963" spans="1:3" x14ac:dyDescent="0.3">
      <c r="A2963" t="s">
        <v>2962</v>
      </c>
      <c r="B2963">
        <v>6.1868104020506802</v>
      </c>
      <c r="C2963">
        <v>10.005178510997</v>
      </c>
    </row>
    <row r="2964" spans="1:3" x14ac:dyDescent="0.3">
      <c r="A2964" t="s">
        <v>2963</v>
      </c>
      <c r="B2964">
        <v>6.1881265062865403</v>
      </c>
      <c r="C2964">
        <v>9.9962947027027305</v>
      </c>
    </row>
    <row r="2965" spans="1:3" x14ac:dyDescent="0.3">
      <c r="A2965" t="s">
        <v>2964</v>
      </c>
      <c r="B2965">
        <v>6.1897716365870501</v>
      </c>
      <c r="C2965">
        <v>9.9943205231229904</v>
      </c>
    </row>
    <row r="2966" spans="1:3" x14ac:dyDescent="0.3">
      <c r="A2966" t="s">
        <v>2965</v>
      </c>
      <c r="B2966">
        <v>6.1881265062865403</v>
      </c>
      <c r="C2966">
        <v>9.9923463435582196</v>
      </c>
    </row>
    <row r="2967" spans="1:3" x14ac:dyDescent="0.3">
      <c r="A2967" t="s">
        <v>2966</v>
      </c>
      <c r="B2967">
        <v>6.1920748190183996</v>
      </c>
      <c r="C2967">
        <v>9.9094308153219792</v>
      </c>
    </row>
    <row r="2968" spans="1:3" x14ac:dyDescent="0.3">
      <c r="A2968" t="s">
        <v>2967</v>
      </c>
      <c r="B2968">
        <v>6.19141676689389</v>
      </c>
      <c r="C2968">
        <v>10.061442637256199</v>
      </c>
    </row>
    <row r="2969" spans="1:3" x14ac:dyDescent="0.3">
      <c r="A2969" t="s">
        <v>2968</v>
      </c>
      <c r="B2969">
        <v>6.19141676689389</v>
      </c>
      <c r="C2969">
        <v>10.008139780495901</v>
      </c>
    </row>
    <row r="2970" spans="1:3" x14ac:dyDescent="0.3">
      <c r="A2970" t="s">
        <v>2969</v>
      </c>
      <c r="B2970">
        <v>6.1910877408320202</v>
      </c>
      <c r="C2970">
        <v>9.9916882837066296</v>
      </c>
    </row>
    <row r="2971" spans="1:3" x14ac:dyDescent="0.3">
      <c r="A2971" t="s">
        <v>2970</v>
      </c>
      <c r="B2971">
        <v>6.19010066264791</v>
      </c>
      <c r="C2971">
        <v>9.9722755188325696</v>
      </c>
    </row>
    <row r="2972" spans="1:3" x14ac:dyDescent="0.3">
      <c r="A2972" t="s">
        <v>2971</v>
      </c>
      <c r="B2972">
        <v>6.1924038450810297</v>
      </c>
      <c r="C2972">
        <v>9.9956366428411503</v>
      </c>
    </row>
    <row r="2973" spans="1:3" x14ac:dyDescent="0.3">
      <c r="A2973" t="s">
        <v>2972</v>
      </c>
      <c r="B2973">
        <v>6.1887845584059802</v>
      </c>
      <c r="C2973">
        <v>10.0025462714708</v>
      </c>
    </row>
    <row r="2974" spans="1:3" x14ac:dyDescent="0.3">
      <c r="A2974" t="s">
        <v>2973</v>
      </c>
      <c r="B2974">
        <v>6.1881265062865403</v>
      </c>
      <c r="C2974">
        <v>10.0124171698316</v>
      </c>
    </row>
    <row r="2975" spans="1:3" x14ac:dyDescent="0.3">
      <c r="A2975" t="s">
        <v>2974</v>
      </c>
      <c r="B2975">
        <v>6.1884555323461301</v>
      </c>
      <c r="C2975">
        <v>10.0025462714708</v>
      </c>
    </row>
    <row r="2976" spans="1:3" x14ac:dyDescent="0.3">
      <c r="A2976" t="s">
        <v>2975</v>
      </c>
      <c r="B2976">
        <v>6.19010066264791</v>
      </c>
      <c r="C2976">
        <v>9.9999140319711604</v>
      </c>
    </row>
    <row r="2977" spans="1:3" x14ac:dyDescent="0.3">
      <c r="A2977" t="s">
        <v>2976</v>
      </c>
      <c r="B2977">
        <v>6.1884555323461301</v>
      </c>
      <c r="C2977">
        <v>9.9992559721004302</v>
      </c>
    </row>
    <row r="2978" spans="1:3" x14ac:dyDescent="0.3">
      <c r="A2978" t="s">
        <v>2977</v>
      </c>
      <c r="B2978">
        <v>6.1861523499342699</v>
      </c>
      <c r="C2978">
        <v>10.001559181655299</v>
      </c>
    </row>
    <row r="2979" spans="1:3" x14ac:dyDescent="0.3">
      <c r="A2979" t="s">
        <v>2978</v>
      </c>
      <c r="B2979">
        <v>6.1881265062865403</v>
      </c>
      <c r="C2979">
        <v>9.9923463435582196</v>
      </c>
    </row>
    <row r="2980" spans="1:3" x14ac:dyDescent="0.3">
      <c r="A2980" t="s">
        <v>2979</v>
      </c>
      <c r="B2980">
        <v>6.1871394281092602</v>
      </c>
      <c r="C2980">
        <v>10.0025462714708</v>
      </c>
    </row>
    <row r="2981" spans="1:3" x14ac:dyDescent="0.3">
      <c r="A2981" t="s">
        <v>2980</v>
      </c>
      <c r="B2981">
        <v>6.1887845584059802</v>
      </c>
      <c r="C2981">
        <v>10.0193267989074</v>
      </c>
    </row>
    <row r="2982" spans="1:3" x14ac:dyDescent="0.3">
      <c r="A2982" t="s">
        <v>2981</v>
      </c>
      <c r="B2982">
        <v>6.1884555323461301</v>
      </c>
      <c r="C2982">
        <v>10.0002430619072</v>
      </c>
    </row>
    <row r="2983" spans="1:3" x14ac:dyDescent="0.3">
      <c r="A2983" t="s">
        <v>2982</v>
      </c>
      <c r="B2983">
        <v>6.1861523499342699</v>
      </c>
      <c r="C2983">
        <v>9.9798432066623199</v>
      </c>
    </row>
    <row r="2984" spans="1:3" x14ac:dyDescent="0.3">
      <c r="A2984" t="s">
        <v>2983</v>
      </c>
      <c r="B2984">
        <v>6.1877974802271902</v>
      </c>
      <c r="C2984">
        <v>9.9824754459589506</v>
      </c>
    </row>
    <row r="2985" spans="1:3" x14ac:dyDescent="0.3">
      <c r="A2985" t="s">
        <v>2984</v>
      </c>
      <c r="B2985">
        <v>6.1868104020506802</v>
      </c>
      <c r="C2985">
        <v>10.0380815073263</v>
      </c>
    </row>
    <row r="2986" spans="1:3" x14ac:dyDescent="0.3">
      <c r="A2986" t="s">
        <v>2985</v>
      </c>
      <c r="B2986">
        <v>6.1884555323461301</v>
      </c>
      <c r="C2986">
        <v>10.006823660714399</v>
      </c>
    </row>
    <row r="2987" spans="1:3" x14ac:dyDescent="0.3">
      <c r="A2987" t="s">
        <v>2986</v>
      </c>
      <c r="B2987">
        <v>6.1904296887090302</v>
      </c>
      <c r="C2987">
        <v>9.9936624632664</v>
      </c>
    </row>
    <row r="2988" spans="1:3" x14ac:dyDescent="0.3">
      <c r="A2988" t="s">
        <v>2987</v>
      </c>
      <c r="B2988">
        <v>6.1874684541681004</v>
      </c>
      <c r="C2988">
        <v>10.001559181655299</v>
      </c>
    </row>
    <row r="2989" spans="1:3" x14ac:dyDescent="0.3">
      <c r="A2989" t="s">
        <v>2988</v>
      </c>
      <c r="B2989">
        <v>6.1868104020506802</v>
      </c>
      <c r="C2989">
        <v>10.006823660714399</v>
      </c>
    </row>
    <row r="2990" spans="1:3" x14ac:dyDescent="0.3">
      <c r="A2990" t="s">
        <v>2989</v>
      </c>
      <c r="B2990">
        <v>6.1894426105264397</v>
      </c>
      <c r="C2990">
        <v>9.9291726053753795</v>
      </c>
    </row>
    <row r="2991" spans="1:3" x14ac:dyDescent="0.3">
      <c r="A2991" t="s">
        <v>2990</v>
      </c>
      <c r="B2991">
        <v>6.19141676689389</v>
      </c>
      <c r="C2991">
        <v>10.0104429901294</v>
      </c>
    </row>
    <row r="2992" spans="1:3" x14ac:dyDescent="0.3">
      <c r="A2992" t="s">
        <v>2991</v>
      </c>
      <c r="B2992">
        <v>6.1864813759923498</v>
      </c>
      <c r="C2992">
        <v>10.0157074693686</v>
      </c>
    </row>
    <row r="2993" spans="1:3" x14ac:dyDescent="0.3">
      <c r="A2993" t="s">
        <v>2992</v>
      </c>
      <c r="B2993">
        <v>6.1924038450810297</v>
      </c>
      <c r="C2993">
        <v>9.9834625357020403</v>
      </c>
    </row>
    <row r="2994" spans="1:3" x14ac:dyDescent="0.3">
      <c r="A2994" t="s">
        <v>2993</v>
      </c>
      <c r="B2994">
        <v>6.1884555323461301</v>
      </c>
      <c r="C2994">
        <v>10.0012301517176</v>
      </c>
    </row>
    <row r="2995" spans="1:3" x14ac:dyDescent="0.3">
      <c r="A2995" t="s">
        <v>2994</v>
      </c>
      <c r="B2995">
        <v>6.1924038450810297</v>
      </c>
      <c r="C2995">
        <v>10.0788812285801</v>
      </c>
    </row>
    <row r="2996" spans="1:3" x14ac:dyDescent="0.3">
      <c r="A2996" t="s">
        <v>2995</v>
      </c>
      <c r="B2996">
        <v>6.19141676689389</v>
      </c>
      <c r="C2996">
        <v>10.0186687389875</v>
      </c>
    </row>
    <row r="2997" spans="1:3" x14ac:dyDescent="0.3">
      <c r="A2997" t="s">
        <v>2996</v>
      </c>
      <c r="B2997">
        <v>6.1864813759923498</v>
      </c>
      <c r="C2997">
        <v>9.9568111139500601</v>
      </c>
    </row>
    <row r="2998" spans="1:3" x14ac:dyDescent="0.3">
      <c r="A2998" t="s">
        <v>2997</v>
      </c>
      <c r="B2998">
        <v>6.1884555323461301</v>
      </c>
      <c r="C2998">
        <v>9.9518756657760701</v>
      </c>
    </row>
    <row r="2999" spans="1:3" x14ac:dyDescent="0.3">
      <c r="A2999" t="s">
        <v>2998</v>
      </c>
      <c r="B2999">
        <v>6.19141676689389</v>
      </c>
      <c r="C2999">
        <v>10.0087978403891</v>
      </c>
    </row>
    <row r="3000" spans="1:3" x14ac:dyDescent="0.3">
      <c r="A3000" t="s">
        <v>2999</v>
      </c>
      <c r="B3000">
        <v>6.19174579295602</v>
      </c>
      <c r="C3000">
        <v>9.9930044034114793</v>
      </c>
    </row>
    <row r="3001" spans="1:3" x14ac:dyDescent="0.3">
      <c r="A3001" t="s">
        <v>3000</v>
      </c>
      <c r="B3001">
        <v>6.1937199493340902</v>
      </c>
      <c r="C3001">
        <v>9.9719464889319092</v>
      </c>
    </row>
    <row r="3002" spans="1:3" x14ac:dyDescent="0.3">
      <c r="A3002" t="s">
        <v>3001</v>
      </c>
      <c r="B3002">
        <v>6.1910877408320202</v>
      </c>
      <c r="C3002">
        <v>10.009455900283999</v>
      </c>
    </row>
    <row r="3003" spans="1:3" x14ac:dyDescent="0.3">
      <c r="A3003" t="s">
        <v>3002</v>
      </c>
      <c r="B3003">
        <v>6.1910877408320202</v>
      </c>
      <c r="C3003">
        <v>10.013733289641401</v>
      </c>
    </row>
    <row r="3004" spans="1:3" x14ac:dyDescent="0.3">
      <c r="A3004" t="s">
        <v>3003</v>
      </c>
      <c r="B3004">
        <v>6.18187501120223</v>
      </c>
      <c r="C3004">
        <v>9.9926753734846407</v>
      </c>
    </row>
    <row r="3005" spans="1:3" x14ac:dyDescent="0.3">
      <c r="A3005" t="s">
        <v>3004</v>
      </c>
      <c r="B3005">
        <v>6.1868104020506802</v>
      </c>
      <c r="C3005">
        <v>10.0390685972807</v>
      </c>
    </row>
    <row r="3006" spans="1:3" x14ac:dyDescent="0.3">
      <c r="A3006" t="s">
        <v>3005</v>
      </c>
      <c r="B3006">
        <v>6.1897716365870501</v>
      </c>
      <c r="C3006">
        <v>9.9837915656172402</v>
      </c>
    </row>
    <row r="3007" spans="1:3" x14ac:dyDescent="0.3">
      <c r="A3007" t="s">
        <v>3006</v>
      </c>
      <c r="B3007">
        <v>6.1891135844660896</v>
      </c>
      <c r="C3007">
        <v>10.006165600826201</v>
      </c>
    </row>
    <row r="3008" spans="1:3" x14ac:dyDescent="0.3">
      <c r="A3008" t="s">
        <v>3007</v>
      </c>
      <c r="B3008">
        <v>6.19010066264791</v>
      </c>
      <c r="C3008">
        <v>10.006823660714399</v>
      </c>
    </row>
    <row r="3009" spans="1:3" x14ac:dyDescent="0.3">
      <c r="A3009" t="s">
        <v>3008</v>
      </c>
      <c r="B3009">
        <v>6.1940489753979904</v>
      </c>
      <c r="C3009">
        <v>9.9568111139500601</v>
      </c>
    </row>
    <row r="3010" spans="1:3" x14ac:dyDescent="0.3">
      <c r="A3010" t="s">
        <v>3009</v>
      </c>
      <c r="B3010">
        <v>6.1940489753979904</v>
      </c>
      <c r="C3010">
        <v>10.041042777200699</v>
      </c>
    </row>
    <row r="3011" spans="1:3" x14ac:dyDescent="0.3">
      <c r="A3011" t="s">
        <v>3010</v>
      </c>
      <c r="B3011">
        <v>6.1874684541681004</v>
      </c>
      <c r="C3011">
        <v>10.0028753014101</v>
      </c>
    </row>
    <row r="3012" spans="1:3" x14ac:dyDescent="0.3">
      <c r="A3012" t="s">
        <v>3011</v>
      </c>
      <c r="B3012">
        <v>6.1943780014621499</v>
      </c>
      <c r="C3012">
        <v>9.9742496982452398</v>
      </c>
    </row>
    <row r="3013" spans="1:3" x14ac:dyDescent="0.3">
      <c r="A3013" t="s">
        <v>3012</v>
      </c>
      <c r="B3013">
        <v>6.1891135844660896</v>
      </c>
      <c r="C3013">
        <v>10.0048494810548</v>
      </c>
    </row>
    <row r="3014" spans="1:3" x14ac:dyDescent="0.3">
      <c r="A3014" t="s">
        <v>3013</v>
      </c>
      <c r="B3014">
        <v>6.1910877408320202</v>
      </c>
      <c r="C3014">
        <v>10.0002430619072</v>
      </c>
    </row>
    <row r="3015" spans="1:3" x14ac:dyDescent="0.3">
      <c r="A3015" t="s">
        <v>3014</v>
      </c>
      <c r="B3015">
        <v>6.1960231317867001</v>
      </c>
      <c r="C3015">
        <v>9.9880689545526007</v>
      </c>
    </row>
    <row r="3016" spans="1:3" x14ac:dyDescent="0.3">
      <c r="A3016" t="s">
        <v>3015</v>
      </c>
      <c r="B3016">
        <v>6.1874684541681004</v>
      </c>
      <c r="C3016">
        <v>9.9466111878265409</v>
      </c>
    </row>
    <row r="3017" spans="1:3" x14ac:dyDescent="0.3">
      <c r="A3017" t="s">
        <v>3016</v>
      </c>
      <c r="B3017">
        <v>6.19141676689389</v>
      </c>
      <c r="C3017">
        <v>9.9903721640084306</v>
      </c>
    </row>
    <row r="3018" spans="1:3" x14ac:dyDescent="0.3">
      <c r="A3018" t="s">
        <v>3017</v>
      </c>
      <c r="B3018">
        <v>6.1933909232704503</v>
      </c>
      <c r="C3018">
        <v>9.9903721640084306</v>
      </c>
    </row>
    <row r="3019" spans="1:3" x14ac:dyDescent="0.3">
      <c r="A3019" t="s">
        <v>3018</v>
      </c>
      <c r="B3019">
        <v>6.1933909232704503</v>
      </c>
      <c r="C3019">
        <v>10.008468810442301</v>
      </c>
    </row>
    <row r="3020" spans="1:3" x14ac:dyDescent="0.3">
      <c r="A3020" t="s">
        <v>3019</v>
      </c>
      <c r="B3020">
        <v>6.1874684541681004</v>
      </c>
      <c r="C3020">
        <v>10.027223518076299</v>
      </c>
    </row>
    <row r="3021" spans="1:3" x14ac:dyDescent="0.3">
      <c r="A3021" t="s">
        <v>3020</v>
      </c>
      <c r="B3021">
        <v>6.19174579295602</v>
      </c>
      <c r="C3021">
        <v>9.9969527625659698</v>
      </c>
    </row>
    <row r="3022" spans="1:3" x14ac:dyDescent="0.3">
      <c r="A3022" t="s">
        <v>3021</v>
      </c>
      <c r="B3022">
        <v>6.1940489753979904</v>
      </c>
      <c r="C3022">
        <v>9.9699723095366704</v>
      </c>
    </row>
    <row r="3023" spans="1:3" x14ac:dyDescent="0.3">
      <c r="A3023" t="s">
        <v>3022</v>
      </c>
      <c r="B3023">
        <v>6.1891135844660896</v>
      </c>
      <c r="C3023">
        <v>9.9976108224308806</v>
      </c>
    </row>
    <row r="3024" spans="1:3" x14ac:dyDescent="0.3">
      <c r="A3024" t="s">
        <v>3023</v>
      </c>
      <c r="B3024">
        <v>6.1881265062865403</v>
      </c>
      <c r="C3024">
        <v>10.009455900283999</v>
      </c>
    </row>
    <row r="3025" spans="1:3" x14ac:dyDescent="0.3">
      <c r="A3025" t="s">
        <v>3024</v>
      </c>
      <c r="B3025">
        <v>6.1910877408320202</v>
      </c>
      <c r="C3025">
        <v>10.0120881398802</v>
      </c>
    </row>
    <row r="3026" spans="1:3" x14ac:dyDescent="0.3">
      <c r="A3026" t="s">
        <v>3025</v>
      </c>
      <c r="B3026">
        <v>6.19141676689389</v>
      </c>
      <c r="C3026">
        <v>9.9900431340849298</v>
      </c>
    </row>
    <row r="3027" spans="1:3" x14ac:dyDescent="0.3">
      <c r="A3027" t="s">
        <v>3026</v>
      </c>
      <c r="B3027">
        <v>6.1933909232704503</v>
      </c>
      <c r="C3027">
        <v>9.9854367151994499</v>
      </c>
    </row>
    <row r="3028" spans="1:3" x14ac:dyDescent="0.3">
      <c r="A3028" t="s">
        <v>3027</v>
      </c>
      <c r="B3028">
        <v>6.1933909232704503</v>
      </c>
      <c r="C3028">
        <v>9.9788561169329402</v>
      </c>
    </row>
    <row r="3029" spans="1:3" x14ac:dyDescent="0.3">
      <c r="A3029" t="s">
        <v>3028</v>
      </c>
      <c r="B3029">
        <v>6.1933909232704503</v>
      </c>
      <c r="C3029">
        <v>9.9893850742391503</v>
      </c>
    </row>
    <row r="3030" spans="1:3" x14ac:dyDescent="0.3">
      <c r="A3030" t="s">
        <v>3029</v>
      </c>
      <c r="B3030">
        <v>6.1937199493340902</v>
      </c>
      <c r="C3030">
        <v>9.9620755921050801</v>
      </c>
    </row>
    <row r="3031" spans="1:3" x14ac:dyDescent="0.3">
      <c r="A3031" t="s">
        <v>3030</v>
      </c>
      <c r="B3031">
        <v>6.1907587147704</v>
      </c>
      <c r="C3031">
        <v>9.99333343333873</v>
      </c>
    </row>
    <row r="3032" spans="1:3" x14ac:dyDescent="0.3">
      <c r="A3032" t="s">
        <v>3031</v>
      </c>
      <c r="B3032">
        <v>6.1887845584059802</v>
      </c>
      <c r="C3032">
        <v>9.9864238049537608</v>
      </c>
    </row>
    <row r="3033" spans="1:3" x14ac:dyDescent="0.3">
      <c r="A3033" t="s">
        <v>3032</v>
      </c>
      <c r="B3033">
        <v>6.19010066264791</v>
      </c>
      <c r="C3033">
        <v>10.008468810442301</v>
      </c>
    </row>
    <row r="3034" spans="1:3" x14ac:dyDescent="0.3">
      <c r="A3034" t="s">
        <v>3033</v>
      </c>
      <c r="B3034">
        <v>6.1950360535912097</v>
      </c>
      <c r="C3034">
        <v>10.0400556872388</v>
      </c>
    </row>
    <row r="3035" spans="1:3" x14ac:dyDescent="0.3">
      <c r="A3035" t="s">
        <v>3034</v>
      </c>
      <c r="B3035">
        <v>6.1894426105264397</v>
      </c>
      <c r="C3035">
        <v>10.0055075409396</v>
      </c>
    </row>
    <row r="3036" spans="1:3" x14ac:dyDescent="0.3">
      <c r="A3036" t="s">
        <v>3035</v>
      </c>
      <c r="B3036">
        <v>6.1953650796561197</v>
      </c>
      <c r="C3036">
        <v>9.9633917116604191</v>
      </c>
    </row>
    <row r="3037" spans="1:3" x14ac:dyDescent="0.3">
      <c r="A3037" t="s">
        <v>3036</v>
      </c>
      <c r="B3037">
        <v>6.1894426105264397</v>
      </c>
      <c r="C3037">
        <v>9.9930044034114793</v>
      </c>
    </row>
    <row r="3038" spans="1:3" x14ac:dyDescent="0.3">
      <c r="A3038" t="s">
        <v>3037</v>
      </c>
      <c r="B3038">
        <v>6.1943780014621499</v>
      </c>
      <c r="C3038">
        <v>10.006823660714399</v>
      </c>
    </row>
    <row r="3039" spans="1:3" x14ac:dyDescent="0.3">
      <c r="A3039" t="s">
        <v>3038</v>
      </c>
      <c r="B3039">
        <v>6.19141676689389</v>
      </c>
      <c r="C3039">
        <v>9.9900431340849298</v>
      </c>
    </row>
    <row r="3040" spans="1:3" x14ac:dyDescent="0.3">
      <c r="A3040" t="s">
        <v>3039</v>
      </c>
      <c r="B3040">
        <v>6.19141676689389</v>
      </c>
      <c r="C3040">
        <v>9.9880689545526007</v>
      </c>
    </row>
    <row r="3041" spans="1:3" x14ac:dyDescent="0.3">
      <c r="A3041" t="s">
        <v>3040</v>
      </c>
      <c r="B3041">
        <v>6.19174579295602</v>
      </c>
      <c r="C3041">
        <v>10.001559181655299</v>
      </c>
    </row>
    <row r="3042" spans="1:3" x14ac:dyDescent="0.3">
      <c r="A3042" t="s">
        <v>3041</v>
      </c>
      <c r="B3042">
        <v>6.19174579295602</v>
      </c>
      <c r="C3042">
        <v>9.9907011939323596</v>
      </c>
    </row>
    <row r="3043" spans="1:3" x14ac:dyDescent="0.3">
      <c r="A3043" t="s">
        <v>3042</v>
      </c>
      <c r="B3043">
        <v>6.19010066264791</v>
      </c>
      <c r="C3043">
        <v>10.008139780495901</v>
      </c>
    </row>
    <row r="3044" spans="1:3" x14ac:dyDescent="0.3">
      <c r="A3044" t="s">
        <v>3043</v>
      </c>
      <c r="B3044">
        <v>6.1904296887090302</v>
      </c>
      <c r="C3044">
        <v>10.0400556872388</v>
      </c>
    </row>
    <row r="3045" spans="1:3" x14ac:dyDescent="0.3">
      <c r="A3045" t="s">
        <v>3044</v>
      </c>
      <c r="B3045">
        <v>6.1960231317867001</v>
      </c>
      <c r="C3045">
        <v>9.9670110404718297</v>
      </c>
    </row>
    <row r="3046" spans="1:3" x14ac:dyDescent="0.3">
      <c r="A3046" t="s">
        <v>3045</v>
      </c>
      <c r="B3046">
        <v>6.19273287114392</v>
      </c>
      <c r="C3046">
        <v>10.0058365708827</v>
      </c>
    </row>
    <row r="3047" spans="1:3" x14ac:dyDescent="0.3">
      <c r="A3047" t="s">
        <v>3046</v>
      </c>
      <c r="B3047">
        <v>6.1894426105264397</v>
      </c>
      <c r="C3047">
        <v>9.9689852198446491</v>
      </c>
    </row>
    <row r="3048" spans="1:3" x14ac:dyDescent="0.3">
      <c r="A3048" t="s">
        <v>3047</v>
      </c>
      <c r="B3048">
        <v>6.1924038450810297</v>
      </c>
      <c r="C3048">
        <v>10.0130752297357</v>
      </c>
    </row>
    <row r="3049" spans="1:3" x14ac:dyDescent="0.3">
      <c r="A3049" t="s">
        <v>3048</v>
      </c>
      <c r="B3049">
        <v>6.2039197574327503</v>
      </c>
      <c r="C3049">
        <v>9.9926753734846407</v>
      </c>
    </row>
    <row r="3050" spans="1:3" x14ac:dyDescent="0.3">
      <c r="A3050" t="s">
        <v>3049</v>
      </c>
      <c r="B3050">
        <v>6.1904296887090302</v>
      </c>
      <c r="C3050">
        <v>9.9979398523639595</v>
      </c>
    </row>
    <row r="3051" spans="1:3" x14ac:dyDescent="0.3">
      <c r="A3051" t="s">
        <v>3050</v>
      </c>
      <c r="B3051">
        <v>6.1937199493340902</v>
      </c>
      <c r="C3051">
        <v>9.9953076129109899</v>
      </c>
    </row>
    <row r="3052" spans="1:3" x14ac:dyDescent="0.3">
      <c r="A3052" t="s">
        <v>3051</v>
      </c>
      <c r="B3052">
        <v>6.1933909232704503</v>
      </c>
      <c r="C3052">
        <v>9.9890560443168894</v>
      </c>
    </row>
    <row r="3053" spans="1:3" x14ac:dyDescent="0.3">
      <c r="A3053" t="s">
        <v>3052</v>
      </c>
      <c r="B3053">
        <v>6.19174579295602</v>
      </c>
      <c r="C3053">
        <v>10.0259073981982</v>
      </c>
    </row>
    <row r="3054" spans="1:3" x14ac:dyDescent="0.3">
      <c r="A3054" t="s">
        <v>3053</v>
      </c>
      <c r="B3054">
        <v>6.19141676689389</v>
      </c>
      <c r="C3054">
        <v>9.9867528348726999</v>
      </c>
    </row>
    <row r="3055" spans="1:3" x14ac:dyDescent="0.3">
      <c r="A3055" t="s">
        <v>3054</v>
      </c>
      <c r="B3055">
        <v>6.1953650796561197</v>
      </c>
      <c r="C3055">
        <v>9.9949785829812399</v>
      </c>
    </row>
    <row r="3056" spans="1:3" x14ac:dyDescent="0.3">
      <c r="A3056" t="s">
        <v>3055</v>
      </c>
      <c r="B3056">
        <v>6.1943780014621499</v>
      </c>
      <c r="C3056">
        <v>10.013733289641401</v>
      </c>
    </row>
    <row r="3057" spans="1:3" x14ac:dyDescent="0.3">
      <c r="A3057" t="s">
        <v>3056</v>
      </c>
      <c r="B3057">
        <v>6.1924038450810297</v>
      </c>
      <c r="C3057">
        <v>10.013404259688301</v>
      </c>
    </row>
    <row r="3058" spans="1:3" x14ac:dyDescent="0.3">
      <c r="A3058" t="s">
        <v>3057</v>
      </c>
      <c r="B3058">
        <v>6.1933909232704503</v>
      </c>
      <c r="C3058">
        <v>9.9801722365729404</v>
      </c>
    </row>
    <row r="3059" spans="1:3" x14ac:dyDescent="0.3">
      <c r="A3059" t="s">
        <v>3058</v>
      </c>
      <c r="B3059">
        <v>6.1924038450810297</v>
      </c>
      <c r="C3059">
        <v>9.9864238049537608</v>
      </c>
    </row>
    <row r="3060" spans="1:3" x14ac:dyDescent="0.3">
      <c r="A3060" t="s">
        <v>3059</v>
      </c>
      <c r="B3060">
        <v>6.1897716365870501</v>
      </c>
      <c r="C3060">
        <v>10.0009011217804</v>
      </c>
    </row>
    <row r="3061" spans="1:3" x14ac:dyDescent="0.3">
      <c r="A3061" t="s">
        <v>3060</v>
      </c>
      <c r="B3061">
        <v>6.1907587147704</v>
      </c>
      <c r="C3061">
        <v>10.038739567295501</v>
      </c>
    </row>
    <row r="3062" spans="1:3" x14ac:dyDescent="0.3">
      <c r="A3062" t="s">
        <v>3061</v>
      </c>
      <c r="B3062">
        <v>6.1963521578523801</v>
      </c>
      <c r="C3062">
        <v>9.9976108224308806</v>
      </c>
    </row>
    <row r="3063" spans="1:3" x14ac:dyDescent="0.3">
      <c r="A3063" t="s">
        <v>3062</v>
      </c>
      <c r="B3063">
        <v>6.19141676689389</v>
      </c>
      <c r="C3063">
        <v>9.9479273073039902</v>
      </c>
    </row>
    <row r="3064" spans="1:3" x14ac:dyDescent="0.3">
      <c r="A3064" t="s">
        <v>3063</v>
      </c>
      <c r="B3064">
        <v>6.1920748190183996</v>
      </c>
      <c r="C3064">
        <v>9.9976108224308806</v>
      </c>
    </row>
    <row r="3065" spans="1:3" x14ac:dyDescent="0.3">
      <c r="A3065" t="s">
        <v>3064</v>
      </c>
      <c r="B3065">
        <v>6.1920748190183996</v>
      </c>
      <c r="C3065">
        <v>10.0166945592378</v>
      </c>
    </row>
    <row r="3066" spans="1:3" x14ac:dyDescent="0.3">
      <c r="A3066" t="s">
        <v>3065</v>
      </c>
      <c r="B3066">
        <v>6.1937199493340902</v>
      </c>
      <c r="C3066">
        <v>10.007152690659201</v>
      </c>
    </row>
    <row r="3067" spans="1:3" x14ac:dyDescent="0.3">
      <c r="A3067" t="s">
        <v>3066</v>
      </c>
      <c r="B3067">
        <v>6.1937199493340902</v>
      </c>
      <c r="C3067">
        <v>9.9972817924982191</v>
      </c>
    </row>
    <row r="3068" spans="1:3" x14ac:dyDescent="0.3">
      <c r="A3068" t="s">
        <v>3067</v>
      </c>
      <c r="B3068">
        <v>6.1973392360509099</v>
      </c>
      <c r="C3068">
        <v>9.9979398523639595</v>
      </c>
    </row>
    <row r="3069" spans="1:3" x14ac:dyDescent="0.3">
      <c r="A3069" t="s">
        <v>3068</v>
      </c>
      <c r="B3069">
        <v>6.1924038450810297</v>
      </c>
      <c r="C3069">
        <v>10.006165600826201</v>
      </c>
    </row>
    <row r="3070" spans="1:3" x14ac:dyDescent="0.3">
      <c r="A3070" t="s">
        <v>3069</v>
      </c>
      <c r="B3070">
        <v>6.1950360535912097</v>
      </c>
      <c r="C3070">
        <v>9.9870818647920494</v>
      </c>
    </row>
    <row r="3071" spans="1:3" x14ac:dyDescent="0.3">
      <c r="A3071" t="s">
        <v>3070</v>
      </c>
      <c r="B3071">
        <v>6.1920748190183996</v>
      </c>
      <c r="C3071">
        <v>9.9778690272072907</v>
      </c>
    </row>
    <row r="3072" spans="1:3" x14ac:dyDescent="0.3">
      <c r="A3072" t="s">
        <v>3071</v>
      </c>
      <c r="B3072">
        <v>6.1940489753979904</v>
      </c>
      <c r="C3072">
        <v>9.9887270143950406</v>
      </c>
    </row>
    <row r="3073" spans="1:3" x14ac:dyDescent="0.3">
      <c r="A3073" t="s">
        <v>3072</v>
      </c>
      <c r="B3073">
        <v>6.1907587147704</v>
      </c>
      <c r="C3073">
        <v>9.9989269421656903</v>
      </c>
    </row>
    <row r="3074" spans="1:3" x14ac:dyDescent="0.3">
      <c r="A3074" t="s">
        <v>3073</v>
      </c>
      <c r="B3074">
        <v>6.1950360535912097</v>
      </c>
      <c r="C3074">
        <v>9.9962947027027305</v>
      </c>
    </row>
    <row r="3075" spans="1:3" x14ac:dyDescent="0.3">
      <c r="A3075" t="s">
        <v>3074</v>
      </c>
      <c r="B3075">
        <v>6.1943780014621499</v>
      </c>
      <c r="C3075">
        <v>9.9880689545526007</v>
      </c>
    </row>
    <row r="3076" spans="1:3" x14ac:dyDescent="0.3">
      <c r="A3076" t="s">
        <v>3075</v>
      </c>
      <c r="B3076">
        <v>6.1953650796561197</v>
      </c>
      <c r="C3076">
        <v>10.0048494810548</v>
      </c>
    </row>
    <row r="3077" spans="1:3" x14ac:dyDescent="0.3">
      <c r="A3077" t="s">
        <v>3076</v>
      </c>
      <c r="B3077">
        <v>6.1953650796561197</v>
      </c>
      <c r="C3077">
        <v>10.0028753014101</v>
      </c>
    </row>
    <row r="3078" spans="1:3" x14ac:dyDescent="0.3">
      <c r="A3078" t="s">
        <v>3077</v>
      </c>
      <c r="B3078">
        <v>6.1963521578523801</v>
      </c>
      <c r="C3078">
        <v>9.9907011939323596</v>
      </c>
    </row>
    <row r="3079" spans="1:3" x14ac:dyDescent="0.3">
      <c r="A3079" t="s">
        <v>3078</v>
      </c>
      <c r="B3079">
        <v>6.1966811839183</v>
      </c>
      <c r="C3079">
        <v>9.9383854412425503</v>
      </c>
    </row>
    <row r="3080" spans="1:3" x14ac:dyDescent="0.3">
      <c r="A3080" t="s">
        <v>3079</v>
      </c>
      <c r="B3080">
        <v>6.1930618972070599</v>
      </c>
      <c r="C3080">
        <v>9.9647078312224</v>
      </c>
    </row>
    <row r="3081" spans="1:3" x14ac:dyDescent="0.3">
      <c r="A3081" t="s">
        <v>3080</v>
      </c>
      <c r="B3081">
        <v>6.1950360535912097</v>
      </c>
      <c r="C3081">
        <v>10.016365529281</v>
      </c>
    </row>
    <row r="3082" spans="1:3" x14ac:dyDescent="0.3">
      <c r="A3082" t="s">
        <v>3081</v>
      </c>
      <c r="B3082">
        <v>6.1970102099844802</v>
      </c>
      <c r="C3082">
        <v>9.9867528348726999</v>
      </c>
    </row>
    <row r="3083" spans="1:3" x14ac:dyDescent="0.3">
      <c r="A3083" t="s">
        <v>3082</v>
      </c>
      <c r="B3083">
        <v>6.1940489753979904</v>
      </c>
      <c r="C3083">
        <v>9.9719464889319092</v>
      </c>
    </row>
    <row r="3084" spans="1:3" x14ac:dyDescent="0.3">
      <c r="A3084" t="s">
        <v>3083</v>
      </c>
      <c r="B3084">
        <v>6.1943780014621499</v>
      </c>
      <c r="C3084">
        <v>9.9818173861323007</v>
      </c>
    </row>
    <row r="3085" spans="1:3" x14ac:dyDescent="0.3">
      <c r="A3085" t="s">
        <v>3084</v>
      </c>
      <c r="B3085">
        <v>6.1989843663868696</v>
      </c>
      <c r="C3085">
        <v>9.9939914931944909</v>
      </c>
    </row>
    <row r="3086" spans="1:3" x14ac:dyDescent="0.3">
      <c r="A3086" t="s">
        <v>3085</v>
      </c>
      <c r="B3086">
        <v>6.1989843663868696</v>
      </c>
      <c r="C3086">
        <v>9.9893850742391503</v>
      </c>
    </row>
    <row r="3087" spans="1:3" x14ac:dyDescent="0.3">
      <c r="A3087" t="s">
        <v>3086</v>
      </c>
      <c r="B3087">
        <v>6.1947070275265501</v>
      </c>
      <c r="C3087">
        <v>10.000572091843599</v>
      </c>
    </row>
    <row r="3088" spans="1:3" x14ac:dyDescent="0.3">
      <c r="A3088" t="s">
        <v>3087</v>
      </c>
      <c r="B3088">
        <v>6.1930618972070599</v>
      </c>
      <c r="C3088">
        <v>9.9903721640084306</v>
      </c>
    </row>
    <row r="3089" spans="1:3" x14ac:dyDescent="0.3">
      <c r="A3089" t="s">
        <v>3088</v>
      </c>
      <c r="B3089">
        <v>6.1979972881845304</v>
      </c>
      <c r="C3089">
        <v>10.0532168870403</v>
      </c>
    </row>
    <row r="3090" spans="1:3" x14ac:dyDescent="0.3">
      <c r="A3090" t="s">
        <v>3089</v>
      </c>
      <c r="B3090">
        <v>6.1943780014621499</v>
      </c>
      <c r="C3090">
        <v>9.9854367151994499</v>
      </c>
    </row>
    <row r="3091" spans="1:3" x14ac:dyDescent="0.3">
      <c r="A3091" t="s">
        <v>3090</v>
      </c>
      <c r="B3091">
        <v>6.1970102099844802</v>
      </c>
      <c r="C3091">
        <v>10.003204331349799</v>
      </c>
    </row>
    <row r="3092" spans="1:3" x14ac:dyDescent="0.3">
      <c r="A3092" t="s">
        <v>3091</v>
      </c>
      <c r="B3092">
        <v>6.1947070275265501</v>
      </c>
      <c r="C3092">
        <v>10.0048494810548</v>
      </c>
    </row>
    <row r="3093" spans="1:3" x14ac:dyDescent="0.3">
      <c r="A3093" t="s">
        <v>3092</v>
      </c>
      <c r="B3093">
        <v>6.1963521578523801</v>
      </c>
      <c r="C3093">
        <v>9.9749077580527903</v>
      </c>
    </row>
    <row r="3094" spans="1:3" x14ac:dyDescent="0.3">
      <c r="A3094" t="s">
        <v>3093</v>
      </c>
      <c r="B3094">
        <v>6.1920748190183996</v>
      </c>
      <c r="C3094">
        <v>10.010113960180499</v>
      </c>
    </row>
    <row r="3095" spans="1:3" x14ac:dyDescent="0.3">
      <c r="A3095" t="s">
        <v>3094</v>
      </c>
      <c r="B3095">
        <v>6.1933909232704503</v>
      </c>
      <c r="C3095">
        <v>10.0009011217804</v>
      </c>
    </row>
    <row r="3096" spans="1:3" x14ac:dyDescent="0.3">
      <c r="A3096" t="s">
        <v>3095</v>
      </c>
      <c r="B3096">
        <v>6.1950360535912097</v>
      </c>
      <c r="C3096">
        <v>10.013404259688301</v>
      </c>
    </row>
    <row r="3097" spans="1:3" x14ac:dyDescent="0.3">
      <c r="A3097" t="s">
        <v>3096</v>
      </c>
      <c r="B3097">
        <v>6.1924038450810297</v>
      </c>
      <c r="C3097">
        <v>9.9456240982227992</v>
      </c>
    </row>
    <row r="3098" spans="1:3" x14ac:dyDescent="0.3">
      <c r="A3098" t="s">
        <v>3097</v>
      </c>
      <c r="B3098">
        <v>6.1920748190183996</v>
      </c>
      <c r="C3098">
        <v>10.0308428477758</v>
      </c>
    </row>
    <row r="3099" spans="1:3" x14ac:dyDescent="0.3">
      <c r="A3099" t="s">
        <v>3098</v>
      </c>
      <c r="B3099">
        <v>6.1947070275265501</v>
      </c>
      <c r="C3099">
        <v>9.9890560443168894</v>
      </c>
    </row>
    <row r="3100" spans="1:3" x14ac:dyDescent="0.3">
      <c r="A3100" t="s">
        <v>3099</v>
      </c>
      <c r="B3100">
        <v>6.1960231317867001</v>
      </c>
      <c r="C3100">
        <v>10.0028753014101</v>
      </c>
    </row>
    <row r="3101" spans="1:3" x14ac:dyDescent="0.3">
      <c r="A3101" t="s">
        <v>3100</v>
      </c>
      <c r="B3101">
        <v>6.1960231317867001</v>
      </c>
      <c r="C3101">
        <v>10.0058365708827</v>
      </c>
    </row>
    <row r="3102" spans="1:3" x14ac:dyDescent="0.3">
      <c r="A3102" t="s">
        <v>3101</v>
      </c>
      <c r="B3102">
        <v>6.18516527176154</v>
      </c>
      <c r="C3102">
        <v>9.9953076129109899</v>
      </c>
    </row>
    <row r="3103" spans="1:3" x14ac:dyDescent="0.3">
      <c r="A3103" t="s">
        <v>3102</v>
      </c>
      <c r="B3103">
        <v>6.1993133924548198</v>
      </c>
      <c r="C3103">
        <v>9.9972817924982191</v>
      </c>
    </row>
    <row r="3104" spans="1:3" x14ac:dyDescent="0.3">
      <c r="A3104" t="s">
        <v>3103</v>
      </c>
      <c r="B3104">
        <v>6.1940489753979904</v>
      </c>
      <c r="C3104">
        <v>9.9949785829812399</v>
      </c>
    </row>
    <row r="3105" spans="1:3" x14ac:dyDescent="0.3">
      <c r="A3105" t="s">
        <v>3104</v>
      </c>
      <c r="B3105">
        <v>6.19273287114392</v>
      </c>
      <c r="C3105">
        <v>10.0114300799786</v>
      </c>
    </row>
    <row r="3106" spans="1:3" x14ac:dyDescent="0.3">
      <c r="A3106" t="s">
        <v>3105</v>
      </c>
      <c r="B3106">
        <v>6.1937199493340902</v>
      </c>
      <c r="C3106">
        <v>10.006494630770099</v>
      </c>
    </row>
    <row r="3107" spans="1:3" x14ac:dyDescent="0.3">
      <c r="A3107" t="s">
        <v>3106</v>
      </c>
      <c r="B3107">
        <v>6.1989843663868696</v>
      </c>
      <c r="C3107">
        <v>9.9847786553653197</v>
      </c>
    </row>
    <row r="3108" spans="1:3" x14ac:dyDescent="0.3">
      <c r="A3108" t="s">
        <v>3107</v>
      </c>
      <c r="B3108">
        <v>6.1963521578523801</v>
      </c>
      <c r="C3108">
        <v>9.9844496254488799</v>
      </c>
    </row>
    <row r="3109" spans="1:3" x14ac:dyDescent="0.3">
      <c r="A3109" t="s">
        <v>3108</v>
      </c>
      <c r="B3109">
        <v>6.1937199493340902</v>
      </c>
      <c r="C3109">
        <v>10.0275525480469</v>
      </c>
    </row>
    <row r="3110" spans="1:3" x14ac:dyDescent="0.3">
      <c r="A3110" t="s">
        <v>3109</v>
      </c>
      <c r="B3110">
        <v>6.1937199493340902</v>
      </c>
      <c r="C3110">
        <v>10.0048494810548</v>
      </c>
    </row>
    <row r="3111" spans="1:3" x14ac:dyDescent="0.3">
      <c r="A3111" t="s">
        <v>3110</v>
      </c>
      <c r="B3111">
        <v>6.19273287114392</v>
      </c>
      <c r="C3111">
        <v>10.0087978403891</v>
      </c>
    </row>
    <row r="3112" spans="1:3" x14ac:dyDescent="0.3">
      <c r="A3112" t="s">
        <v>3111</v>
      </c>
      <c r="B3112">
        <v>6.1993133924548198</v>
      </c>
      <c r="C3112">
        <v>9.9647078312224</v>
      </c>
    </row>
    <row r="3113" spans="1:3" x14ac:dyDescent="0.3">
      <c r="A3113" t="s">
        <v>3112</v>
      </c>
      <c r="B3113">
        <v>6.1970102099844802</v>
      </c>
      <c r="C3113">
        <v>9.9930044034114793</v>
      </c>
    </row>
    <row r="3114" spans="1:3" x14ac:dyDescent="0.3">
      <c r="A3114" t="s">
        <v>3113</v>
      </c>
      <c r="B3114">
        <v>6.2035907313612499</v>
      </c>
      <c r="C3114">
        <v>9.9926753734846407</v>
      </c>
    </row>
    <row r="3115" spans="1:3" x14ac:dyDescent="0.3">
      <c r="A3115" t="s">
        <v>3114</v>
      </c>
      <c r="B3115">
        <v>6.1940489753979904</v>
      </c>
      <c r="C3115">
        <v>9.9828044758729</v>
      </c>
    </row>
    <row r="3116" spans="1:3" x14ac:dyDescent="0.3">
      <c r="A3116" t="s">
        <v>3115</v>
      </c>
      <c r="B3116">
        <v>6.1953650796561197</v>
      </c>
      <c r="C3116">
        <v>10.040384717225701</v>
      </c>
    </row>
    <row r="3117" spans="1:3" x14ac:dyDescent="0.3">
      <c r="A3117" t="s">
        <v>3116</v>
      </c>
      <c r="B3117">
        <v>6.1953650796561197</v>
      </c>
      <c r="C3117">
        <v>9.9354241725356101</v>
      </c>
    </row>
    <row r="3118" spans="1:3" x14ac:dyDescent="0.3">
      <c r="A3118" t="s">
        <v>3117</v>
      </c>
      <c r="B3118">
        <v>6.2003004706601903</v>
      </c>
      <c r="C3118">
        <v>10.0038623912305</v>
      </c>
    </row>
    <row r="3119" spans="1:3" x14ac:dyDescent="0.3">
      <c r="A3119" t="s">
        <v>3118</v>
      </c>
      <c r="B3119">
        <v>6.1937199493340902</v>
      </c>
      <c r="C3119">
        <v>10.0186687389875</v>
      </c>
    </row>
    <row r="3120" spans="1:3" x14ac:dyDescent="0.3">
      <c r="A3120" t="s">
        <v>3119</v>
      </c>
      <c r="B3120">
        <v>6.1937199493340902</v>
      </c>
      <c r="C3120">
        <v>9.9571401438316407</v>
      </c>
    </row>
    <row r="3121" spans="1:3" x14ac:dyDescent="0.3">
      <c r="A3121" t="s">
        <v>3120</v>
      </c>
      <c r="B3121">
        <v>6.1953650796561197</v>
      </c>
      <c r="C3121">
        <v>9.9726045487336403</v>
      </c>
    </row>
    <row r="3122" spans="1:3" x14ac:dyDescent="0.3">
      <c r="A3122" t="s">
        <v>3121</v>
      </c>
      <c r="B3122">
        <v>6.1960231317867001</v>
      </c>
      <c r="C3122">
        <v>9.9837915656172402</v>
      </c>
    </row>
    <row r="3123" spans="1:3" x14ac:dyDescent="0.3">
      <c r="A3123" t="s">
        <v>3122</v>
      </c>
      <c r="B3123">
        <v>6.1950360535912097</v>
      </c>
      <c r="C3123">
        <v>10.0364363574107</v>
      </c>
    </row>
    <row r="3124" spans="1:3" x14ac:dyDescent="0.3">
      <c r="A3124" t="s">
        <v>3123</v>
      </c>
      <c r="B3124">
        <v>6.1970102099844802</v>
      </c>
      <c r="C3124">
        <v>9.9910302238567006</v>
      </c>
    </row>
    <row r="3125" spans="1:3" x14ac:dyDescent="0.3">
      <c r="A3125" t="s">
        <v>3124</v>
      </c>
      <c r="B3125">
        <v>6.1953650796561197</v>
      </c>
      <c r="C3125">
        <v>9.9946495530519108</v>
      </c>
    </row>
    <row r="3126" spans="1:3" x14ac:dyDescent="0.3">
      <c r="A3126" t="s">
        <v>3125</v>
      </c>
      <c r="B3126">
        <v>6.1999714445914798</v>
      </c>
      <c r="C3126">
        <v>9.9502305164054494</v>
      </c>
    </row>
    <row r="3127" spans="1:3" x14ac:dyDescent="0.3">
      <c r="A3127" t="s">
        <v>3126</v>
      </c>
      <c r="B3127">
        <v>6.1947070275265501</v>
      </c>
      <c r="C3127">
        <v>10.0111010500285</v>
      </c>
    </row>
    <row r="3128" spans="1:3" x14ac:dyDescent="0.3">
      <c r="A3128" t="s">
        <v>3127</v>
      </c>
      <c r="B3128">
        <v>6.1940489753979904</v>
      </c>
      <c r="C3128">
        <v>10.0012301517176</v>
      </c>
    </row>
    <row r="3129" spans="1:3" x14ac:dyDescent="0.3">
      <c r="A3129" t="s">
        <v>3128</v>
      </c>
      <c r="B3129">
        <v>6.1989843663868696</v>
      </c>
      <c r="C3129">
        <v>9.9788561169329402</v>
      </c>
    </row>
    <row r="3130" spans="1:3" x14ac:dyDescent="0.3">
      <c r="A3130" t="s">
        <v>3129</v>
      </c>
      <c r="B3130">
        <v>6.1930618972070599</v>
      </c>
      <c r="C3130">
        <v>10.0104429901294</v>
      </c>
    </row>
    <row r="3131" spans="1:3" x14ac:dyDescent="0.3">
      <c r="A3131" t="s">
        <v>3130</v>
      </c>
      <c r="B3131">
        <v>6.1963521578523801</v>
      </c>
      <c r="C3131">
        <v>10.031171877750999</v>
      </c>
    </row>
    <row r="3132" spans="1:3" x14ac:dyDescent="0.3">
      <c r="A3132" t="s">
        <v>3131</v>
      </c>
      <c r="B3132">
        <v>6.1999714445914798</v>
      </c>
      <c r="C3132">
        <v>9.9900431340849298</v>
      </c>
    </row>
    <row r="3133" spans="1:3" x14ac:dyDescent="0.3">
      <c r="A3133" t="s">
        <v>3132</v>
      </c>
      <c r="B3133">
        <v>6.1996424185230197</v>
      </c>
      <c r="C3133">
        <v>9.9930044034114793</v>
      </c>
    </row>
    <row r="3134" spans="1:3" x14ac:dyDescent="0.3">
      <c r="A3134" t="s">
        <v>3133</v>
      </c>
      <c r="B3134">
        <v>6.1993133924548198</v>
      </c>
      <c r="C3134">
        <v>9.9617465622172805</v>
      </c>
    </row>
    <row r="3135" spans="1:3" x14ac:dyDescent="0.3">
      <c r="A3135" t="s">
        <v>3134</v>
      </c>
      <c r="B3135">
        <v>6.1930618972070599</v>
      </c>
      <c r="C3135">
        <v>10.0216300086402</v>
      </c>
    </row>
    <row r="3136" spans="1:3" x14ac:dyDescent="0.3">
      <c r="A3136" t="s">
        <v>3135</v>
      </c>
      <c r="B3136">
        <v>6.19766826211759</v>
      </c>
      <c r="C3136">
        <v>9.9679981301563707</v>
      </c>
    </row>
    <row r="3137" spans="1:3" x14ac:dyDescent="0.3">
      <c r="A3137" t="s">
        <v>3136</v>
      </c>
      <c r="B3137">
        <v>6.1953650796561197</v>
      </c>
      <c r="C3137">
        <v>10.0199848588289</v>
      </c>
    </row>
    <row r="3138" spans="1:3" x14ac:dyDescent="0.3">
      <c r="A3138" t="s">
        <v>3137</v>
      </c>
      <c r="B3138">
        <v>6.1943780014621499</v>
      </c>
      <c r="C3138">
        <v>10.0111010500285</v>
      </c>
    </row>
    <row r="3139" spans="1:3" x14ac:dyDescent="0.3">
      <c r="A3139" t="s">
        <v>3138</v>
      </c>
      <c r="B3139">
        <v>6.1979972881845304</v>
      </c>
      <c r="C3139">
        <v>9.9989269421656903</v>
      </c>
    </row>
    <row r="3140" spans="1:3" x14ac:dyDescent="0.3">
      <c r="A3140" t="s">
        <v>3139</v>
      </c>
      <c r="B3140">
        <v>6.1947070275265501</v>
      </c>
      <c r="C3140">
        <v>10.0117591099292</v>
      </c>
    </row>
    <row r="3141" spans="1:3" x14ac:dyDescent="0.3">
      <c r="A3141" t="s">
        <v>3140</v>
      </c>
      <c r="B3141">
        <v>6.1986553403191698</v>
      </c>
      <c r="C3141">
        <v>9.9653658910058702</v>
      </c>
    </row>
    <row r="3142" spans="1:3" x14ac:dyDescent="0.3">
      <c r="A3142" t="s">
        <v>3141</v>
      </c>
      <c r="B3142">
        <v>6.1979972881845304</v>
      </c>
      <c r="C3142">
        <v>9.9867528348726999</v>
      </c>
    </row>
    <row r="3143" spans="1:3" x14ac:dyDescent="0.3">
      <c r="A3143" t="s">
        <v>3142</v>
      </c>
      <c r="B3143">
        <v>6.19766826211759</v>
      </c>
      <c r="C3143">
        <v>10.006494630770099</v>
      </c>
    </row>
    <row r="3144" spans="1:3" x14ac:dyDescent="0.3">
      <c r="A3144" t="s">
        <v>3143</v>
      </c>
      <c r="B3144">
        <v>6.1989843663868696</v>
      </c>
      <c r="C3144">
        <v>10.0166945592378</v>
      </c>
    </row>
    <row r="3145" spans="1:3" x14ac:dyDescent="0.3">
      <c r="A3145" t="s">
        <v>3144</v>
      </c>
      <c r="B3145">
        <v>6.1973392360509099</v>
      </c>
      <c r="C3145">
        <v>9.9860947750352391</v>
      </c>
    </row>
    <row r="3146" spans="1:3" x14ac:dyDescent="0.3">
      <c r="A3146" t="s">
        <v>3145</v>
      </c>
      <c r="B3146">
        <v>6.19569410572129</v>
      </c>
      <c r="C3146">
        <v>9.9916882837066296</v>
      </c>
    </row>
    <row r="3147" spans="1:3" x14ac:dyDescent="0.3">
      <c r="A3147" t="s">
        <v>3146</v>
      </c>
      <c r="B3147">
        <v>6.1963521578523801</v>
      </c>
      <c r="C3147">
        <v>10.041042777200699</v>
      </c>
    </row>
    <row r="3148" spans="1:3" x14ac:dyDescent="0.3">
      <c r="A3148" t="s">
        <v>3147</v>
      </c>
      <c r="B3148">
        <v>6.1933909232704503</v>
      </c>
      <c r="C3148">
        <v>10.0232751584618</v>
      </c>
    </row>
    <row r="3149" spans="1:3" x14ac:dyDescent="0.3">
      <c r="A3149" t="s">
        <v>3148</v>
      </c>
      <c r="B3149">
        <v>6.1979972881845304</v>
      </c>
      <c r="C3149">
        <v>9.9982688822974506</v>
      </c>
    </row>
    <row r="3150" spans="1:3" x14ac:dyDescent="0.3">
      <c r="A3150" t="s">
        <v>3149</v>
      </c>
      <c r="B3150">
        <v>6.1996424185230197</v>
      </c>
      <c r="C3150">
        <v>9.9584562633621001</v>
      </c>
    </row>
    <row r="3151" spans="1:3" x14ac:dyDescent="0.3">
      <c r="A3151" t="s">
        <v>3150</v>
      </c>
      <c r="B3151">
        <v>6.1986553403191698</v>
      </c>
      <c r="C3151">
        <v>10.0038623912305</v>
      </c>
    </row>
    <row r="3152" spans="1:3" x14ac:dyDescent="0.3">
      <c r="A3152" t="s">
        <v>3151</v>
      </c>
      <c r="B3152">
        <v>6.1953650796561197</v>
      </c>
      <c r="C3152">
        <v>10.0038623912305</v>
      </c>
    </row>
    <row r="3153" spans="1:3" x14ac:dyDescent="0.3">
      <c r="A3153" t="s">
        <v>3152</v>
      </c>
      <c r="B3153">
        <v>6.1960231317867001</v>
      </c>
      <c r="C3153">
        <v>10.032487997655901</v>
      </c>
    </row>
    <row r="3154" spans="1:3" x14ac:dyDescent="0.3">
      <c r="A3154" t="s">
        <v>3153</v>
      </c>
      <c r="B3154">
        <v>6.1950360535912097</v>
      </c>
      <c r="C3154">
        <v>10.006494630770099</v>
      </c>
    </row>
    <row r="3155" spans="1:3" x14ac:dyDescent="0.3">
      <c r="A3155" t="s">
        <v>3154</v>
      </c>
      <c r="B3155">
        <v>6.1960231317867001</v>
      </c>
      <c r="C3155">
        <v>9.9851076852821805</v>
      </c>
    </row>
    <row r="3156" spans="1:3" x14ac:dyDescent="0.3">
      <c r="A3156" t="s">
        <v>3155</v>
      </c>
      <c r="B3156">
        <v>6.1960231317867001</v>
      </c>
      <c r="C3156">
        <v>10.0318299377026</v>
      </c>
    </row>
    <row r="3157" spans="1:3" x14ac:dyDescent="0.3">
      <c r="A3157" t="s">
        <v>3156</v>
      </c>
      <c r="B3157">
        <v>6.2006294967291602</v>
      </c>
      <c r="C3157">
        <v>10.072629657969999</v>
      </c>
    </row>
    <row r="3158" spans="1:3" x14ac:dyDescent="0.3">
      <c r="A3158" t="s">
        <v>3157</v>
      </c>
      <c r="B3158">
        <v>6.1960231317867001</v>
      </c>
      <c r="C3158">
        <v>10.003204331349799</v>
      </c>
    </row>
    <row r="3159" spans="1:3" x14ac:dyDescent="0.3">
      <c r="A3159" t="s">
        <v>3158</v>
      </c>
      <c r="B3159">
        <v>6.1970102099844802</v>
      </c>
      <c r="C3159">
        <v>10.035120237485801</v>
      </c>
    </row>
    <row r="3160" spans="1:3" x14ac:dyDescent="0.3">
      <c r="A3160" t="s">
        <v>3159</v>
      </c>
      <c r="B3160">
        <v>6.1970102099844802</v>
      </c>
      <c r="C3160">
        <v>9.9762238776728598</v>
      </c>
    </row>
    <row r="3161" spans="1:3" x14ac:dyDescent="0.3">
      <c r="A3161" t="s">
        <v>3160</v>
      </c>
      <c r="B3161">
        <v>6.1989843663868696</v>
      </c>
      <c r="C3161">
        <v>9.9999140319711604</v>
      </c>
    </row>
    <row r="3162" spans="1:3" x14ac:dyDescent="0.3">
      <c r="A3162" t="s">
        <v>3161</v>
      </c>
      <c r="B3162">
        <v>6.1960231317867001</v>
      </c>
      <c r="C3162">
        <v>10.032487997655901</v>
      </c>
    </row>
    <row r="3163" spans="1:3" x14ac:dyDescent="0.3">
      <c r="A3163" t="s">
        <v>3162</v>
      </c>
      <c r="B3163">
        <v>6.1979972881845304</v>
      </c>
      <c r="C3163">
        <v>10.0344621775258</v>
      </c>
    </row>
    <row r="3164" spans="1:3" x14ac:dyDescent="0.3">
      <c r="A3164" t="s">
        <v>3163</v>
      </c>
      <c r="B3164">
        <v>6.19569410572129</v>
      </c>
      <c r="C3164">
        <v>10.0114300799786</v>
      </c>
    </row>
    <row r="3165" spans="1:3" x14ac:dyDescent="0.3">
      <c r="A3165" t="s">
        <v>3164</v>
      </c>
      <c r="B3165">
        <v>6.2003004706601903</v>
      </c>
      <c r="C3165">
        <v>9.9847786553653197</v>
      </c>
    </row>
    <row r="3166" spans="1:3" x14ac:dyDescent="0.3">
      <c r="A3166" t="s">
        <v>3165</v>
      </c>
      <c r="B3166">
        <v>6.1979972881845304</v>
      </c>
      <c r="C3166">
        <v>9.9821464160454205</v>
      </c>
    </row>
    <row r="3167" spans="1:3" x14ac:dyDescent="0.3">
      <c r="A3167" t="s">
        <v>3166</v>
      </c>
      <c r="B3167">
        <v>6.19569410572129</v>
      </c>
      <c r="C3167">
        <v>10.000572091843599</v>
      </c>
    </row>
    <row r="3168" spans="1:3" x14ac:dyDescent="0.3">
      <c r="A3168" t="s">
        <v>3167</v>
      </c>
      <c r="B3168">
        <v>6.1989843663868696</v>
      </c>
      <c r="C3168">
        <v>9.9903721640084306</v>
      </c>
    </row>
    <row r="3169" spans="1:3" x14ac:dyDescent="0.3">
      <c r="A3169" t="s">
        <v>3168</v>
      </c>
      <c r="B3169">
        <v>6.1996424185230197</v>
      </c>
      <c r="C3169">
        <v>10.007152690659201</v>
      </c>
    </row>
    <row r="3170" spans="1:3" x14ac:dyDescent="0.3">
      <c r="A3170" t="s">
        <v>3169</v>
      </c>
      <c r="B3170">
        <v>6.2032617052900099</v>
      </c>
      <c r="C3170">
        <v>10.0038623912305</v>
      </c>
    </row>
    <row r="3171" spans="1:3" x14ac:dyDescent="0.3">
      <c r="A3171" t="s">
        <v>3170</v>
      </c>
      <c r="B3171">
        <v>6.19569410572129</v>
      </c>
      <c r="C3171">
        <v>9.9420047697076406</v>
      </c>
    </row>
    <row r="3172" spans="1:3" x14ac:dyDescent="0.3">
      <c r="A3172" t="s">
        <v>3171</v>
      </c>
      <c r="B3172">
        <v>6.1999714445914798</v>
      </c>
      <c r="C3172">
        <v>9.9930044034114793</v>
      </c>
    </row>
    <row r="3173" spans="1:3" x14ac:dyDescent="0.3">
      <c r="A3173" t="s">
        <v>3172</v>
      </c>
      <c r="B3173">
        <v>6.1979972881845304</v>
      </c>
      <c r="C3173">
        <v>10.007152690659201</v>
      </c>
    </row>
    <row r="3174" spans="1:3" x14ac:dyDescent="0.3">
      <c r="A3174" t="s">
        <v>3173</v>
      </c>
      <c r="B3174">
        <v>6.19766826211759</v>
      </c>
      <c r="C3174">
        <v>9.9765529075789097</v>
      </c>
    </row>
    <row r="3175" spans="1:3" x14ac:dyDescent="0.3">
      <c r="A3175" t="s">
        <v>3174</v>
      </c>
      <c r="B3175">
        <v>6.19569410572129</v>
      </c>
      <c r="C3175">
        <v>10.009784930232</v>
      </c>
    </row>
    <row r="3176" spans="1:3" x14ac:dyDescent="0.3">
      <c r="A3176" t="s">
        <v>3175</v>
      </c>
      <c r="B3176">
        <v>6.2026036531482696</v>
      </c>
      <c r="C3176">
        <v>9.9732626085370395</v>
      </c>
    </row>
    <row r="3177" spans="1:3" x14ac:dyDescent="0.3">
      <c r="A3177" t="s">
        <v>3176</v>
      </c>
      <c r="B3177">
        <v>6.2045778095765201</v>
      </c>
      <c r="C3177">
        <v>9.9962947027027305</v>
      </c>
    </row>
    <row r="3178" spans="1:3" x14ac:dyDescent="0.3">
      <c r="A3178" t="s">
        <v>3177</v>
      </c>
      <c r="B3178">
        <v>6.19569410572129</v>
      </c>
      <c r="C3178">
        <v>9.9943205231229904</v>
      </c>
    </row>
    <row r="3179" spans="1:3" x14ac:dyDescent="0.3">
      <c r="A3179" t="s">
        <v>3178</v>
      </c>
      <c r="B3179">
        <v>6.1983263142517204</v>
      </c>
      <c r="C3179">
        <v>10.00353336129</v>
      </c>
    </row>
    <row r="3180" spans="1:3" x14ac:dyDescent="0.3">
      <c r="A3180" t="s">
        <v>3179</v>
      </c>
      <c r="B3180">
        <v>6.1993133924548198</v>
      </c>
      <c r="C3180">
        <v>10.0173526191527</v>
      </c>
    </row>
    <row r="3181" spans="1:3" x14ac:dyDescent="0.3">
      <c r="A3181" t="s">
        <v>3180</v>
      </c>
      <c r="B3181">
        <v>6.1963521578523801</v>
      </c>
      <c r="C3181">
        <v>10.009455900283999</v>
      </c>
    </row>
    <row r="3182" spans="1:3" x14ac:dyDescent="0.3">
      <c r="A3182" t="s">
        <v>3181</v>
      </c>
      <c r="B3182">
        <v>6.20161657493757</v>
      </c>
      <c r="C3182">
        <v>9.9926753734846407</v>
      </c>
    </row>
    <row r="3183" spans="1:3" x14ac:dyDescent="0.3">
      <c r="A3183" t="s">
        <v>3182</v>
      </c>
      <c r="B3183">
        <v>6.2012875488678496</v>
      </c>
      <c r="C3183">
        <v>9.9561530541881407</v>
      </c>
    </row>
    <row r="3184" spans="1:3" x14ac:dyDescent="0.3">
      <c r="A3184" t="s">
        <v>3183</v>
      </c>
      <c r="B3184">
        <v>6.20161657493757</v>
      </c>
      <c r="C3184">
        <v>9.9423337995705907</v>
      </c>
    </row>
    <row r="3185" spans="1:3" x14ac:dyDescent="0.3">
      <c r="A3185" t="s">
        <v>3184</v>
      </c>
      <c r="B3185">
        <v>6.1970102099844802</v>
      </c>
      <c r="C3185">
        <v>9.9959656727717299</v>
      </c>
    </row>
    <row r="3186" spans="1:3" x14ac:dyDescent="0.3">
      <c r="A3186" t="s">
        <v>3185</v>
      </c>
      <c r="B3186">
        <v>6.1973392360509099</v>
      </c>
      <c r="C3186">
        <v>9.9890560443168894</v>
      </c>
    </row>
    <row r="3187" spans="1:3" x14ac:dyDescent="0.3">
      <c r="A3187" t="s">
        <v>3186</v>
      </c>
      <c r="B3187">
        <v>6.1993133924548198</v>
      </c>
      <c r="C3187">
        <v>9.9867528348726999</v>
      </c>
    </row>
    <row r="3188" spans="1:3" x14ac:dyDescent="0.3">
      <c r="A3188" t="s">
        <v>3187</v>
      </c>
      <c r="B3188">
        <v>6.1970102099844802</v>
      </c>
      <c r="C3188">
        <v>10.029197697906101</v>
      </c>
    </row>
    <row r="3189" spans="1:3" x14ac:dyDescent="0.3">
      <c r="A3189" t="s">
        <v>3188</v>
      </c>
      <c r="B3189">
        <v>6.1966811839183</v>
      </c>
      <c r="C3189">
        <v>10.0114300799786</v>
      </c>
    </row>
    <row r="3190" spans="1:3" x14ac:dyDescent="0.3">
      <c r="A3190" t="s">
        <v>3189</v>
      </c>
      <c r="B3190">
        <v>6.2012875488678496</v>
      </c>
      <c r="C3190">
        <v>10.000572091843599</v>
      </c>
    </row>
    <row r="3191" spans="1:3" x14ac:dyDescent="0.3">
      <c r="A3191" t="s">
        <v>3190</v>
      </c>
      <c r="B3191">
        <v>6.2042487835045099</v>
      </c>
      <c r="C3191">
        <v>10.057494277119901</v>
      </c>
    </row>
    <row r="3192" spans="1:3" x14ac:dyDescent="0.3">
      <c r="A3192" t="s">
        <v>3191</v>
      </c>
      <c r="B3192">
        <v>6.1979972881845304</v>
      </c>
      <c r="C3192">
        <v>10.009784930232</v>
      </c>
    </row>
    <row r="3193" spans="1:3" x14ac:dyDescent="0.3">
      <c r="A3193" t="s">
        <v>3192</v>
      </c>
      <c r="B3193">
        <v>6.2029326792190096</v>
      </c>
      <c r="C3193">
        <v>9.9676691002611104</v>
      </c>
    </row>
    <row r="3194" spans="1:3" x14ac:dyDescent="0.3">
      <c r="A3194" t="s">
        <v>3193</v>
      </c>
      <c r="B3194">
        <v>6.1999714445914798</v>
      </c>
      <c r="C3194">
        <v>9.9939914931944909</v>
      </c>
    </row>
    <row r="3195" spans="1:3" x14ac:dyDescent="0.3">
      <c r="A3195" t="s">
        <v>3194</v>
      </c>
      <c r="B3195">
        <v>6.1989843663868696</v>
      </c>
      <c r="C3195">
        <v>10.0048494810548</v>
      </c>
    </row>
    <row r="3196" spans="1:3" x14ac:dyDescent="0.3">
      <c r="A3196" t="s">
        <v>3195</v>
      </c>
      <c r="B3196">
        <v>6.19766826211759</v>
      </c>
      <c r="C3196">
        <v>10.029197697906101</v>
      </c>
    </row>
    <row r="3197" spans="1:3" x14ac:dyDescent="0.3">
      <c r="A3197" t="s">
        <v>3196</v>
      </c>
      <c r="B3197">
        <v>6.2012875488678496</v>
      </c>
      <c r="C3197">
        <v>10.0104429901294</v>
      </c>
    </row>
    <row r="3198" spans="1:3" x14ac:dyDescent="0.3">
      <c r="A3198" t="s">
        <v>3197</v>
      </c>
      <c r="B3198">
        <v>6.1999714445914798</v>
      </c>
      <c r="C3198">
        <v>9.9985979122313609</v>
      </c>
    </row>
    <row r="3199" spans="1:3" x14ac:dyDescent="0.3">
      <c r="A3199" t="s">
        <v>3198</v>
      </c>
      <c r="B3199">
        <v>6.2022746270777898</v>
      </c>
      <c r="C3199">
        <v>9.9433208891619103</v>
      </c>
    </row>
    <row r="3200" spans="1:3" x14ac:dyDescent="0.3">
      <c r="A3200" t="s">
        <v>3199</v>
      </c>
      <c r="B3200">
        <v>6.2022746270777898</v>
      </c>
      <c r="C3200">
        <v>9.9831335057872597</v>
      </c>
    </row>
    <row r="3201" spans="1:3" x14ac:dyDescent="0.3">
      <c r="A3201" t="s">
        <v>3200</v>
      </c>
      <c r="B3201">
        <v>6.2032617052900099</v>
      </c>
      <c r="C3201">
        <v>9.9844496254488799</v>
      </c>
    </row>
    <row r="3202" spans="1:3" x14ac:dyDescent="0.3">
      <c r="A3202" t="s">
        <v>3201</v>
      </c>
      <c r="B3202">
        <v>6.2012875488678496</v>
      </c>
      <c r="C3202">
        <v>10.0157074693686</v>
      </c>
    </row>
    <row r="3203" spans="1:3" x14ac:dyDescent="0.3">
      <c r="A3203" t="s">
        <v>3202</v>
      </c>
      <c r="B3203">
        <v>6.2019456010075498</v>
      </c>
      <c r="C3203">
        <v>10.0189977689472</v>
      </c>
    </row>
    <row r="3204" spans="1:3" x14ac:dyDescent="0.3">
      <c r="A3204" t="s">
        <v>3203</v>
      </c>
      <c r="B3204">
        <v>6.1973392360509099</v>
      </c>
      <c r="C3204">
        <v>10.0038623912305</v>
      </c>
    </row>
    <row r="3205" spans="1:3" x14ac:dyDescent="0.3">
      <c r="A3205" t="s">
        <v>3204</v>
      </c>
      <c r="B3205">
        <v>6.2026036531482696</v>
      </c>
      <c r="C3205">
        <v>9.9653658910058702</v>
      </c>
    </row>
    <row r="3206" spans="1:3" x14ac:dyDescent="0.3">
      <c r="A3206" t="s">
        <v>3205</v>
      </c>
      <c r="B3206">
        <v>6.2026036531482696</v>
      </c>
      <c r="C3206">
        <v>10.0160364993245</v>
      </c>
    </row>
    <row r="3207" spans="1:3" x14ac:dyDescent="0.3">
      <c r="A3207" t="s">
        <v>3206</v>
      </c>
      <c r="B3207">
        <v>6.1989843663868696</v>
      </c>
      <c r="C3207">
        <v>9.9982688822974506</v>
      </c>
    </row>
    <row r="3208" spans="1:3" x14ac:dyDescent="0.3">
      <c r="A3208" t="s">
        <v>3207</v>
      </c>
      <c r="B3208">
        <v>6.2012875488678496</v>
      </c>
      <c r="C3208">
        <v>10.0143913495488</v>
      </c>
    </row>
    <row r="3209" spans="1:3" x14ac:dyDescent="0.3">
      <c r="A3209" t="s">
        <v>3208</v>
      </c>
      <c r="B3209">
        <v>6.2114873571472904</v>
      </c>
      <c r="C3209">
        <v>10.007152690659201</v>
      </c>
    </row>
    <row r="3210" spans="1:3" x14ac:dyDescent="0.3">
      <c r="A3210" t="s">
        <v>3209</v>
      </c>
      <c r="B3210">
        <v>6.2009585227983797</v>
      </c>
      <c r="C3210">
        <v>10.005178510997</v>
      </c>
    </row>
    <row r="3211" spans="1:3" x14ac:dyDescent="0.3">
      <c r="A3211" t="s">
        <v>3210</v>
      </c>
      <c r="B3211">
        <v>6.2019456010075498</v>
      </c>
      <c r="C3211">
        <v>10.006165600826201</v>
      </c>
    </row>
    <row r="3212" spans="1:3" x14ac:dyDescent="0.3">
      <c r="A3212" t="s">
        <v>3211</v>
      </c>
      <c r="B3212">
        <v>6.2042487835045099</v>
      </c>
      <c r="C3212">
        <v>9.9762238776728598</v>
      </c>
    </row>
    <row r="3213" spans="1:3" x14ac:dyDescent="0.3">
      <c r="A3213" t="s">
        <v>3212</v>
      </c>
      <c r="B3213">
        <v>6.2003004706601903</v>
      </c>
      <c r="C3213">
        <v>10.033475087589</v>
      </c>
    </row>
    <row r="3214" spans="1:3" x14ac:dyDescent="0.3">
      <c r="A3214" t="s">
        <v>3213</v>
      </c>
      <c r="B3214">
        <v>6.2029326792190096</v>
      </c>
      <c r="C3214">
        <v>9.9995850020355892</v>
      </c>
    </row>
    <row r="3215" spans="1:3" x14ac:dyDescent="0.3">
      <c r="A3215" t="s">
        <v>3214</v>
      </c>
      <c r="B3215">
        <v>6.2006294967291602</v>
      </c>
      <c r="C3215">
        <v>9.9953076129109899</v>
      </c>
    </row>
    <row r="3216" spans="1:3" x14ac:dyDescent="0.3">
      <c r="A3216" t="s">
        <v>3215</v>
      </c>
      <c r="B3216">
        <v>6.1986553403191698</v>
      </c>
      <c r="C3216">
        <v>10.0147203795031</v>
      </c>
    </row>
    <row r="3217" spans="1:3" x14ac:dyDescent="0.3">
      <c r="A3217" t="s">
        <v>3216</v>
      </c>
      <c r="B3217">
        <v>6.2009585227983797</v>
      </c>
      <c r="C3217">
        <v>9.9966237326341396</v>
      </c>
    </row>
    <row r="3218" spans="1:3" x14ac:dyDescent="0.3">
      <c r="A3218" t="s">
        <v>3217</v>
      </c>
      <c r="B3218">
        <v>6.2022746270777898</v>
      </c>
      <c r="C3218">
        <v>10.069010327686099</v>
      </c>
    </row>
    <row r="3219" spans="1:3" x14ac:dyDescent="0.3">
      <c r="A3219" t="s">
        <v>3218</v>
      </c>
      <c r="B3219">
        <v>6.2019456010075498</v>
      </c>
      <c r="C3219">
        <v>10.003204331349799</v>
      </c>
    </row>
    <row r="3220" spans="1:3" x14ac:dyDescent="0.3">
      <c r="A3220" t="s">
        <v>3219</v>
      </c>
      <c r="B3220">
        <v>6.2022746270777898</v>
      </c>
      <c r="C3220">
        <v>9.9985979122313609</v>
      </c>
    </row>
    <row r="3221" spans="1:3" x14ac:dyDescent="0.3">
      <c r="A3221" t="s">
        <v>3220</v>
      </c>
      <c r="B3221">
        <v>6.2045778095765201</v>
      </c>
      <c r="C3221">
        <v>10.052229797032</v>
      </c>
    </row>
    <row r="3222" spans="1:3" x14ac:dyDescent="0.3">
      <c r="A3222" t="s">
        <v>3221</v>
      </c>
      <c r="B3222">
        <v>6.2035907313612499</v>
      </c>
      <c r="C3222">
        <v>10.027223518076299</v>
      </c>
    </row>
    <row r="3223" spans="1:3" x14ac:dyDescent="0.3">
      <c r="A3223" t="s">
        <v>3222</v>
      </c>
      <c r="B3223">
        <v>6.1953650796561197</v>
      </c>
      <c r="C3223">
        <v>10.007810750549901</v>
      </c>
    </row>
    <row r="3224" spans="1:3" x14ac:dyDescent="0.3">
      <c r="A3224" t="s">
        <v>3223</v>
      </c>
      <c r="B3224">
        <v>6.1999714445914798</v>
      </c>
      <c r="C3224">
        <v>10.006165600826201</v>
      </c>
    </row>
    <row r="3225" spans="1:3" x14ac:dyDescent="0.3">
      <c r="A3225" t="s">
        <v>3224</v>
      </c>
      <c r="B3225">
        <v>6.2019456010075498</v>
      </c>
      <c r="C3225">
        <v>9.9979398523639595</v>
      </c>
    </row>
    <row r="3226" spans="1:3" x14ac:dyDescent="0.3">
      <c r="A3226" t="s">
        <v>3225</v>
      </c>
      <c r="B3226">
        <v>6.1881265062865403</v>
      </c>
      <c r="C3226">
        <v>10.0041914211715</v>
      </c>
    </row>
    <row r="3227" spans="1:3" x14ac:dyDescent="0.3">
      <c r="A3227" t="s">
        <v>3226</v>
      </c>
      <c r="B3227">
        <v>6.2026036531482696</v>
      </c>
      <c r="C3227">
        <v>10.009455900283999</v>
      </c>
    </row>
    <row r="3228" spans="1:3" x14ac:dyDescent="0.3">
      <c r="A3228" t="s">
        <v>3227</v>
      </c>
      <c r="B3228">
        <v>6.1989843663868696</v>
      </c>
      <c r="C3228">
        <v>10.0120881398802</v>
      </c>
    </row>
    <row r="3229" spans="1:3" x14ac:dyDescent="0.3">
      <c r="A3229" t="s">
        <v>3228</v>
      </c>
      <c r="B3229">
        <v>6.2029326792190096</v>
      </c>
      <c r="C3229">
        <v>9.9637207415503006</v>
      </c>
    </row>
    <row r="3230" spans="1:3" x14ac:dyDescent="0.3">
      <c r="A3230" t="s">
        <v>3229</v>
      </c>
      <c r="B3230">
        <v>6.2009585227983797</v>
      </c>
      <c r="C3230">
        <v>9.9956366428411503</v>
      </c>
    </row>
    <row r="3231" spans="1:3" x14ac:dyDescent="0.3">
      <c r="A3231" t="s">
        <v>3230</v>
      </c>
      <c r="B3231">
        <v>6.1989843663868696</v>
      </c>
      <c r="C3231">
        <v>10.0265654581364</v>
      </c>
    </row>
    <row r="3232" spans="1:3" x14ac:dyDescent="0.3">
      <c r="A3232" t="s">
        <v>3231</v>
      </c>
      <c r="B3232">
        <v>6.2009585227983797</v>
      </c>
      <c r="C3232">
        <v>10.026236428167101</v>
      </c>
    </row>
    <row r="3233" spans="1:3" x14ac:dyDescent="0.3">
      <c r="A3233" t="s">
        <v>3232</v>
      </c>
      <c r="B3233">
        <v>6.1996424185230197</v>
      </c>
      <c r="C3233">
        <v>10.0087978403891</v>
      </c>
    </row>
    <row r="3234" spans="1:3" x14ac:dyDescent="0.3">
      <c r="A3234" t="s">
        <v>3233</v>
      </c>
      <c r="B3234">
        <v>6.2085261224604</v>
      </c>
      <c r="C3234">
        <v>9.9660239507910102</v>
      </c>
    </row>
    <row r="3235" spans="1:3" x14ac:dyDescent="0.3">
      <c r="A3235" t="s">
        <v>3234</v>
      </c>
      <c r="B3235">
        <v>6.2012875488678496</v>
      </c>
      <c r="C3235">
        <v>10.0301847878267</v>
      </c>
    </row>
    <row r="3236" spans="1:3" x14ac:dyDescent="0.3">
      <c r="A3236" t="s">
        <v>3235</v>
      </c>
      <c r="B3236">
        <v>6.1999714445914798</v>
      </c>
      <c r="C3236">
        <v>9.9650368611139299</v>
      </c>
    </row>
    <row r="3237" spans="1:3" x14ac:dyDescent="0.3">
      <c r="A3237" t="s">
        <v>3236</v>
      </c>
      <c r="B3237">
        <v>6.2012875488678496</v>
      </c>
      <c r="C3237">
        <v>10.0130752297357</v>
      </c>
    </row>
    <row r="3238" spans="1:3" x14ac:dyDescent="0.3">
      <c r="A3238" t="s">
        <v>3237</v>
      </c>
      <c r="B3238">
        <v>6.2055648877940603</v>
      </c>
      <c r="C3238">
        <v>9.9969527625659698</v>
      </c>
    </row>
    <row r="3239" spans="1:3" x14ac:dyDescent="0.3">
      <c r="A3239" t="s">
        <v>3238</v>
      </c>
      <c r="B3239">
        <v>6.2055648877940603</v>
      </c>
      <c r="C3239">
        <v>9.9617465622172805</v>
      </c>
    </row>
    <row r="3240" spans="1:3" x14ac:dyDescent="0.3">
      <c r="A3240" t="s">
        <v>3239</v>
      </c>
      <c r="B3240">
        <v>6.2006294967291602</v>
      </c>
      <c r="C3240">
        <v>10.008468810442301</v>
      </c>
    </row>
    <row r="3241" spans="1:3" x14ac:dyDescent="0.3">
      <c r="A3241" t="s">
        <v>3240</v>
      </c>
      <c r="B3241">
        <v>6.1960231317867001</v>
      </c>
      <c r="C3241">
        <v>10.0157074693686</v>
      </c>
    </row>
    <row r="3242" spans="1:3" x14ac:dyDescent="0.3">
      <c r="A3242" t="s">
        <v>3241</v>
      </c>
      <c r="B3242">
        <v>6.2105002789160402</v>
      </c>
      <c r="C3242">
        <v>9.9966237326341396</v>
      </c>
    </row>
    <row r="3243" spans="1:3" x14ac:dyDescent="0.3">
      <c r="A3243" t="s">
        <v>3242</v>
      </c>
      <c r="B3243">
        <v>6.2026036531482696</v>
      </c>
      <c r="C3243">
        <v>9.9943205231229904</v>
      </c>
    </row>
    <row r="3244" spans="1:3" x14ac:dyDescent="0.3">
      <c r="A3244" t="s">
        <v>3243</v>
      </c>
      <c r="B3244">
        <v>6.1999714445914798</v>
      </c>
      <c r="C3244">
        <v>10.0025462714708</v>
      </c>
    </row>
    <row r="3245" spans="1:3" x14ac:dyDescent="0.3">
      <c r="A3245" t="s">
        <v>3244</v>
      </c>
      <c r="B3245">
        <v>6.2049068356487798</v>
      </c>
      <c r="C3245">
        <v>9.9610885024429301</v>
      </c>
    </row>
    <row r="3246" spans="1:3" x14ac:dyDescent="0.3">
      <c r="A3246" t="s">
        <v>3245</v>
      </c>
      <c r="B3246">
        <v>6.2003004706601903</v>
      </c>
      <c r="C3246">
        <v>10.006823660714399</v>
      </c>
    </row>
    <row r="3247" spans="1:3" x14ac:dyDescent="0.3">
      <c r="A3247" t="s">
        <v>3246</v>
      </c>
      <c r="B3247">
        <v>6.2039197574327503</v>
      </c>
      <c r="C3247">
        <v>10.00353336129</v>
      </c>
    </row>
    <row r="3248" spans="1:3" x14ac:dyDescent="0.3">
      <c r="A3248" t="s">
        <v>3247</v>
      </c>
      <c r="B3248">
        <v>6.2012875488678496</v>
      </c>
      <c r="C3248">
        <v>9.9985979122313609</v>
      </c>
    </row>
    <row r="3249" spans="1:3" x14ac:dyDescent="0.3">
      <c r="A3249" t="s">
        <v>3248</v>
      </c>
      <c r="B3249">
        <v>6.1999714445914798</v>
      </c>
      <c r="C3249">
        <v>9.9953076129109899</v>
      </c>
    </row>
    <row r="3250" spans="1:3" x14ac:dyDescent="0.3">
      <c r="A3250" t="s">
        <v>3249</v>
      </c>
      <c r="B3250">
        <v>6.2026036531482696</v>
      </c>
      <c r="C3250">
        <v>10.001559181655299</v>
      </c>
    </row>
    <row r="3251" spans="1:3" x14ac:dyDescent="0.3">
      <c r="A3251" t="s">
        <v>3250</v>
      </c>
      <c r="B3251">
        <v>6.2019456010075498</v>
      </c>
      <c r="C3251">
        <v>9.9893850742391503</v>
      </c>
    </row>
    <row r="3252" spans="1:3" x14ac:dyDescent="0.3">
      <c r="A3252" t="s">
        <v>3251</v>
      </c>
      <c r="B3252">
        <v>6.2003004706601903</v>
      </c>
      <c r="C3252">
        <v>9.9413467099829909</v>
      </c>
    </row>
    <row r="3253" spans="1:3" x14ac:dyDescent="0.3">
      <c r="A3253" t="s">
        <v>3252</v>
      </c>
      <c r="B3253">
        <v>6.1979972881845304</v>
      </c>
      <c r="C3253">
        <v>10.0216300086402</v>
      </c>
    </row>
    <row r="3254" spans="1:3" x14ac:dyDescent="0.3">
      <c r="A3254" t="s">
        <v>3253</v>
      </c>
      <c r="B3254">
        <v>6.2072100181617103</v>
      </c>
      <c r="C3254">
        <v>9.9821464160454205</v>
      </c>
    </row>
    <row r="3255" spans="1:3" x14ac:dyDescent="0.3">
      <c r="A3255" t="s">
        <v>3254</v>
      </c>
      <c r="B3255">
        <v>6.2062229399403597</v>
      </c>
      <c r="C3255">
        <v>9.97852708702397</v>
      </c>
    </row>
    <row r="3256" spans="1:3" x14ac:dyDescent="0.3">
      <c r="A3256" t="s">
        <v>3255</v>
      </c>
      <c r="B3256">
        <v>6.2022746270777898</v>
      </c>
      <c r="C3256">
        <v>10.0203138887903</v>
      </c>
    </row>
    <row r="3257" spans="1:3" x14ac:dyDescent="0.3">
      <c r="A3257" t="s">
        <v>3256</v>
      </c>
      <c r="B3257">
        <v>6.2078680703105498</v>
      </c>
      <c r="C3257">
        <v>9.9930044034114793</v>
      </c>
    </row>
    <row r="3258" spans="1:3" x14ac:dyDescent="0.3">
      <c r="A3258" t="s">
        <v>3257</v>
      </c>
      <c r="B3258">
        <v>6.2045778095765201</v>
      </c>
      <c r="C3258">
        <v>9.9758948477672202</v>
      </c>
    </row>
    <row r="3259" spans="1:3" x14ac:dyDescent="0.3">
      <c r="A3259" t="s">
        <v>3258</v>
      </c>
      <c r="B3259">
        <v>6.2049068356487798</v>
      </c>
      <c r="C3259">
        <v>10.0048494810548</v>
      </c>
    </row>
    <row r="3260" spans="1:3" x14ac:dyDescent="0.3">
      <c r="A3260" t="s">
        <v>3259</v>
      </c>
      <c r="B3260">
        <v>6.2012875488678496</v>
      </c>
      <c r="C3260">
        <v>9.9393725308189698</v>
      </c>
    </row>
    <row r="3261" spans="1:3" x14ac:dyDescent="0.3">
      <c r="A3261" t="s">
        <v>3260</v>
      </c>
      <c r="B3261">
        <v>6.2062229399403597</v>
      </c>
      <c r="C3261">
        <v>9.9913592537814608</v>
      </c>
    </row>
    <row r="3262" spans="1:3" x14ac:dyDescent="0.3">
      <c r="A3262" t="s">
        <v>3261</v>
      </c>
      <c r="B3262">
        <v>6.2065519660138904</v>
      </c>
      <c r="C3262">
        <v>10.006165600826201</v>
      </c>
    </row>
    <row r="3263" spans="1:3" x14ac:dyDescent="0.3">
      <c r="A3263" t="s">
        <v>3262</v>
      </c>
      <c r="B3263">
        <v>6.2035907313612499</v>
      </c>
      <c r="C3263">
        <v>10.008139780495901</v>
      </c>
    </row>
    <row r="3264" spans="1:3" x14ac:dyDescent="0.3">
      <c r="A3264" t="s">
        <v>3263</v>
      </c>
      <c r="B3264">
        <v>6.2072100181617103</v>
      </c>
      <c r="C3264">
        <v>10.0653909974528</v>
      </c>
    </row>
    <row r="3265" spans="1:3" x14ac:dyDescent="0.3">
      <c r="A3265" t="s">
        <v>3264</v>
      </c>
      <c r="B3265">
        <v>6.2052358617212899</v>
      </c>
      <c r="C3265">
        <v>10.0028753014101</v>
      </c>
    </row>
    <row r="3266" spans="1:3" x14ac:dyDescent="0.3">
      <c r="A3266" t="s">
        <v>3265</v>
      </c>
      <c r="B3266">
        <v>6.2026036531482696</v>
      </c>
      <c r="C3266">
        <v>9.9930044034114793</v>
      </c>
    </row>
    <row r="3267" spans="1:3" x14ac:dyDescent="0.3">
      <c r="A3267" t="s">
        <v>3266</v>
      </c>
      <c r="B3267">
        <v>6.2026036531482696</v>
      </c>
      <c r="C3267">
        <v>10.0018882115934</v>
      </c>
    </row>
    <row r="3268" spans="1:3" x14ac:dyDescent="0.3">
      <c r="A3268" t="s">
        <v>3267</v>
      </c>
      <c r="B3268">
        <v>6.2035907313612499</v>
      </c>
      <c r="C3268">
        <v>9.9653658910058702</v>
      </c>
    </row>
    <row r="3269" spans="1:3" x14ac:dyDescent="0.3">
      <c r="A3269" t="s">
        <v>3268</v>
      </c>
      <c r="B3269">
        <v>6.2012875488678496</v>
      </c>
      <c r="C3269">
        <v>10.007152690659201</v>
      </c>
    </row>
    <row r="3270" spans="1:3" x14ac:dyDescent="0.3">
      <c r="A3270" t="s">
        <v>3269</v>
      </c>
      <c r="B3270">
        <v>6.2072100181617103</v>
      </c>
      <c r="C3270">
        <v>9.9610885024429301</v>
      </c>
    </row>
    <row r="3271" spans="1:3" x14ac:dyDescent="0.3">
      <c r="A3271" t="s">
        <v>3270</v>
      </c>
      <c r="B3271">
        <v>6.2035907313612499</v>
      </c>
      <c r="C3271">
        <v>9.9854367151994499</v>
      </c>
    </row>
    <row r="3272" spans="1:3" x14ac:dyDescent="0.3">
      <c r="A3272" t="s">
        <v>3271</v>
      </c>
      <c r="B3272">
        <v>6.20161657493757</v>
      </c>
      <c r="C3272">
        <v>9.9989269421656903</v>
      </c>
    </row>
    <row r="3273" spans="1:3" x14ac:dyDescent="0.3">
      <c r="A3273" t="s">
        <v>3272</v>
      </c>
      <c r="B3273">
        <v>6.2062229399403597</v>
      </c>
      <c r="C3273">
        <v>9.9716174590316697</v>
      </c>
    </row>
    <row r="3274" spans="1:3" x14ac:dyDescent="0.3">
      <c r="A3274" t="s">
        <v>3273</v>
      </c>
      <c r="B3274">
        <v>6.2072100181617103</v>
      </c>
      <c r="C3274">
        <v>9.9913592537814608</v>
      </c>
    </row>
    <row r="3275" spans="1:3" x14ac:dyDescent="0.3">
      <c r="A3275" t="s">
        <v>3274</v>
      </c>
      <c r="B3275">
        <v>6.2039197574327503</v>
      </c>
      <c r="C3275">
        <v>10.0048494810548</v>
      </c>
    </row>
    <row r="3276" spans="1:3" x14ac:dyDescent="0.3">
      <c r="A3276" t="s">
        <v>3275</v>
      </c>
      <c r="B3276">
        <v>6.2052358617212899</v>
      </c>
      <c r="C3276">
        <v>10.003204331349799</v>
      </c>
    </row>
    <row r="3277" spans="1:3" x14ac:dyDescent="0.3">
      <c r="A3277" t="s">
        <v>3276</v>
      </c>
      <c r="B3277">
        <v>6.2035907313612499</v>
      </c>
      <c r="C3277">
        <v>10.018339709028099</v>
      </c>
    </row>
    <row r="3278" spans="1:3" x14ac:dyDescent="0.3">
      <c r="A3278" t="s">
        <v>3277</v>
      </c>
      <c r="B3278">
        <v>6.2032617052900099</v>
      </c>
      <c r="C3278">
        <v>10.00353336129</v>
      </c>
    </row>
    <row r="3279" spans="1:3" x14ac:dyDescent="0.3">
      <c r="A3279" t="s">
        <v>3278</v>
      </c>
      <c r="B3279">
        <v>6.2035907313612499</v>
      </c>
      <c r="C3279">
        <v>9.9880689545526007</v>
      </c>
    </row>
    <row r="3280" spans="1:3" x14ac:dyDescent="0.3">
      <c r="A3280" t="s">
        <v>3279</v>
      </c>
      <c r="B3280">
        <v>6.2124744353808197</v>
      </c>
      <c r="C3280">
        <v>9.9897141041618305</v>
      </c>
    </row>
    <row r="3281" spans="1:3" x14ac:dyDescent="0.3">
      <c r="A3281" t="s">
        <v>3280</v>
      </c>
      <c r="B3281">
        <v>6.2029326792190096</v>
      </c>
      <c r="C3281">
        <v>10.029197697906101</v>
      </c>
    </row>
    <row r="3282" spans="1:3" x14ac:dyDescent="0.3">
      <c r="A3282" t="s">
        <v>3281</v>
      </c>
      <c r="B3282">
        <v>6.2045778095765201</v>
      </c>
      <c r="C3282">
        <v>10.010113960180499</v>
      </c>
    </row>
    <row r="3283" spans="1:3" x14ac:dyDescent="0.3">
      <c r="A3283" t="s">
        <v>3282</v>
      </c>
      <c r="B3283">
        <v>6.2039197574327503</v>
      </c>
      <c r="C3283">
        <v>9.9805012664839801</v>
      </c>
    </row>
    <row r="3284" spans="1:3" x14ac:dyDescent="0.3">
      <c r="A3284" t="s">
        <v>3283</v>
      </c>
      <c r="B3284">
        <v>6.2032617052900099</v>
      </c>
      <c r="C3284">
        <v>9.9943205231229904</v>
      </c>
    </row>
    <row r="3285" spans="1:3" x14ac:dyDescent="0.3">
      <c r="A3285" t="s">
        <v>3284</v>
      </c>
      <c r="B3285">
        <v>6.2026036531482696</v>
      </c>
      <c r="C3285">
        <v>9.9966237326341396</v>
      </c>
    </row>
    <row r="3286" spans="1:3" x14ac:dyDescent="0.3">
      <c r="A3286" t="s">
        <v>3285</v>
      </c>
      <c r="B3286">
        <v>6.2075390442360003</v>
      </c>
      <c r="C3286">
        <v>9.9982688822974506</v>
      </c>
    </row>
    <row r="3287" spans="1:3" x14ac:dyDescent="0.3">
      <c r="A3287" t="s">
        <v>3286</v>
      </c>
      <c r="B3287">
        <v>6.2055648877940603</v>
      </c>
      <c r="C3287">
        <v>9.9969527625659698</v>
      </c>
    </row>
    <row r="3288" spans="1:3" x14ac:dyDescent="0.3">
      <c r="A3288" t="s">
        <v>3287</v>
      </c>
      <c r="B3288">
        <v>6.2042487835045099</v>
      </c>
      <c r="C3288">
        <v>9.9828044758729</v>
      </c>
    </row>
    <row r="3289" spans="1:3" x14ac:dyDescent="0.3">
      <c r="A3289" t="s">
        <v>3288</v>
      </c>
      <c r="B3289">
        <v>6.2065519660138904</v>
      </c>
      <c r="C3289">
        <v>10.0143913495488</v>
      </c>
    </row>
    <row r="3290" spans="1:3" x14ac:dyDescent="0.3">
      <c r="A3290" t="s">
        <v>3289</v>
      </c>
      <c r="B3290">
        <v>6.2032617052900099</v>
      </c>
      <c r="C3290">
        <v>10.0364363574107</v>
      </c>
    </row>
    <row r="3291" spans="1:3" x14ac:dyDescent="0.3">
      <c r="A3291" t="s">
        <v>3290</v>
      </c>
      <c r="B3291">
        <v>6.2042487835045099</v>
      </c>
      <c r="C3291">
        <v>10.0298557578528</v>
      </c>
    </row>
    <row r="3292" spans="1:3" x14ac:dyDescent="0.3">
      <c r="A3292" t="s">
        <v>3291</v>
      </c>
      <c r="B3292">
        <v>6.2042487835045099</v>
      </c>
      <c r="C3292">
        <v>9.9716174590316697</v>
      </c>
    </row>
    <row r="3293" spans="1:3" x14ac:dyDescent="0.3">
      <c r="A3293" t="s">
        <v>3292</v>
      </c>
      <c r="B3293">
        <v>6.2026036531482696</v>
      </c>
      <c r="C3293">
        <v>10.0012301517176</v>
      </c>
    </row>
    <row r="3294" spans="1:3" x14ac:dyDescent="0.3">
      <c r="A3294" t="s">
        <v>3293</v>
      </c>
      <c r="B3294">
        <v>6.2091841746112602</v>
      </c>
      <c r="C3294">
        <v>9.9989269421656903</v>
      </c>
    </row>
    <row r="3295" spans="1:3" x14ac:dyDescent="0.3">
      <c r="A3295" t="s">
        <v>3294</v>
      </c>
      <c r="B3295">
        <v>6.2078680703105498</v>
      </c>
      <c r="C3295">
        <v>9.9893850742391503</v>
      </c>
    </row>
    <row r="3296" spans="1:3" x14ac:dyDescent="0.3">
      <c r="A3296" t="s">
        <v>3295</v>
      </c>
      <c r="B3296">
        <v>6.2032617052900099</v>
      </c>
      <c r="C3296">
        <v>10.000572091843599</v>
      </c>
    </row>
    <row r="3297" spans="1:3" x14ac:dyDescent="0.3">
      <c r="A3297" t="s">
        <v>3296</v>
      </c>
      <c r="B3297">
        <v>6.2055648877940603</v>
      </c>
      <c r="C3297">
        <v>10.082171528962</v>
      </c>
    </row>
    <row r="3298" spans="1:3" x14ac:dyDescent="0.3">
      <c r="A3298" t="s">
        <v>3297</v>
      </c>
      <c r="B3298">
        <v>6.2068809920876697</v>
      </c>
      <c r="C3298">
        <v>9.9890560443168894</v>
      </c>
    </row>
    <row r="3299" spans="1:3" x14ac:dyDescent="0.3">
      <c r="A3299" t="s">
        <v>3298</v>
      </c>
      <c r="B3299">
        <v>6.2052358617212899</v>
      </c>
      <c r="C3299">
        <v>9.9956366428411503</v>
      </c>
    </row>
    <row r="3300" spans="1:3" x14ac:dyDescent="0.3">
      <c r="A3300" t="s">
        <v>3299</v>
      </c>
      <c r="B3300">
        <v>6.2049068356487798</v>
      </c>
      <c r="C3300">
        <v>9.9847786553653197</v>
      </c>
    </row>
    <row r="3301" spans="1:3" x14ac:dyDescent="0.3">
      <c r="A3301" t="s">
        <v>3300</v>
      </c>
      <c r="B3301">
        <v>6.2072100181617103</v>
      </c>
      <c r="C3301">
        <v>10.014062319594901</v>
      </c>
    </row>
    <row r="3302" spans="1:3" x14ac:dyDescent="0.3">
      <c r="A3302" t="s">
        <v>3301</v>
      </c>
      <c r="B3302">
        <v>6.2052358617212899</v>
      </c>
      <c r="C3302">
        <v>9.9660239507910102</v>
      </c>
    </row>
    <row r="3303" spans="1:3" x14ac:dyDescent="0.3">
      <c r="A3303" t="s">
        <v>3302</v>
      </c>
      <c r="B3303">
        <v>6.2062229399403597</v>
      </c>
      <c r="C3303">
        <v>9.9568111139500601</v>
      </c>
    </row>
    <row r="3304" spans="1:3" x14ac:dyDescent="0.3">
      <c r="A3304" t="s">
        <v>3303</v>
      </c>
      <c r="B3304">
        <v>6.2055648877940603</v>
      </c>
      <c r="C3304">
        <v>9.9976108224308806</v>
      </c>
    </row>
    <row r="3305" spans="1:3" x14ac:dyDescent="0.3">
      <c r="A3305" t="s">
        <v>3304</v>
      </c>
      <c r="B3305">
        <v>6.2062229399403597</v>
      </c>
      <c r="C3305">
        <v>9.9976108224308806</v>
      </c>
    </row>
    <row r="3306" spans="1:3" x14ac:dyDescent="0.3">
      <c r="A3306" t="s">
        <v>3305</v>
      </c>
      <c r="B3306">
        <v>6.2072100181617103</v>
      </c>
      <c r="C3306">
        <v>10.0048494810548</v>
      </c>
    </row>
    <row r="3307" spans="1:3" x14ac:dyDescent="0.3">
      <c r="A3307" t="s">
        <v>3306</v>
      </c>
      <c r="B3307">
        <v>6.2075390442360003</v>
      </c>
      <c r="C3307">
        <v>10.0111010500285</v>
      </c>
    </row>
    <row r="3308" spans="1:3" x14ac:dyDescent="0.3">
      <c r="A3308" t="s">
        <v>3307</v>
      </c>
      <c r="B3308">
        <v>6.2055648877940603</v>
      </c>
      <c r="C3308">
        <v>9.9722755188325696</v>
      </c>
    </row>
    <row r="3309" spans="1:3" x14ac:dyDescent="0.3">
      <c r="A3309" t="s">
        <v>3308</v>
      </c>
      <c r="B3309">
        <v>6.2058939138670803</v>
      </c>
      <c r="C3309">
        <v>9.9976108224308806</v>
      </c>
    </row>
    <row r="3310" spans="1:3" x14ac:dyDescent="0.3">
      <c r="A3310" t="s">
        <v>3309</v>
      </c>
      <c r="B3310">
        <v>6.2098422267631399</v>
      </c>
      <c r="C3310">
        <v>9.9439789488915196</v>
      </c>
    </row>
    <row r="3311" spans="1:3" x14ac:dyDescent="0.3">
      <c r="A3311" t="s">
        <v>3310</v>
      </c>
      <c r="B3311">
        <v>6.2049068356487798</v>
      </c>
      <c r="C3311">
        <v>10.0038623912305</v>
      </c>
    </row>
    <row r="3312" spans="1:3" x14ac:dyDescent="0.3">
      <c r="A3312" t="s">
        <v>3311</v>
      </c>
      <c r="B3312">
        <v>6.2029326792190096</v>
      </c>
      <c r="C3312">
        <v>10.0104429901294</v>
      </c>
    </row>
    <row r="3313" spans="1:3" x14ac:dyDescent="0.3">
      <c r="A3313" t="s">
        <v>3312</v>
      </c>
      <c r="B3313">
        <v>6.2075390442360003</v>
      </c>
      <c r="C3313">
        <v>10.006823660714399</v>
      </c>
    </row>
    <row r="3314" spans="1:3" x14ac:dyDescent="0.3">
      <c r="A3314" t="s">
        <v>3313</v>
      </c>
      <c r="B3314">
        <v>6.2049068356487798</v>
      </c>
      <c r="C3314">
        <v>9.9834625357020403</v>
      </c>
    </row>
    <row r="3315" spans="1:3" x14ac:dyDescent="0.3">
      <c r="A3315" t="s">
        <v>3314</v>
      </c>
      <c r="B3315">
        <v>6.2032617052900099</v>
      </c>
      <c r="C3315">
        <v>9.9558240243078</v>
      </c>
    </row>
    <row r="3316" spans="1:3" x14ac:dyDescent="0.3">
      <c r="A3316" t="s">
        <v>3315</v>
      </c>
      <c r="B3316">
        <v>6.2052358617212899</v>
      </c>
      <c r="C3316">
        <v>10.008139780495901</v>
      </c>
    </row>
    <row r="3317" spans="1:3" x14ac:dyDescent="0.3">
      <c r="A3317" t="s">
        <v>3316</v>
      </c>
      <c r="B3317">
        <v>6.2026036531482696</v>
      </c>
      <c r="C3317">
        <v>9.9466111878265409</v>
      </c>
    </row>
    <row r="3318" spans="1:3" x14ac:dyDescent="0.3">
      <c r="A3318" t="s">
        <v>3317</v>
      </c>
      <c r="B3318">
        <v>6.2078680703105498</v>
      </c>
      <c r="C3318">
        <v>10.0025462714708</v>
      </c>
    </row>
    <row r="3319" spans="1:3" x14ac:dyDescent="0.3">
      <c r="A3319" t="s">
        <v>3318</v>
      </c>
      <c r="B3319">
        <v>6.2058939138670803</v>
      </c>
      <c r="C3319">
        <v>9.9870818647920494</v>
      </c>
    </row>
    <row r="3320" spans="1:3" x14ac:dyDescent="0.3">
      <c r="A3320" t="s">
        <v>3319</v>
      </c>
      <c r="B3320">
        <v>6.2052358617212899</v>
      </c>
      <c r="C3320">
        <v>9.9992559721004302</v>
      </c>
    </row>
    <row r="3321" spans="1:3" x14ac:dyDescent="0.3">
      <c r="A3321" t="s">
        <v>3320</v>
      </c>
      <c r="B3321">
        <v>6.2042487835045099</v>
      </c>
      <c r="C3321">
        <v>10.0492685270296</v>
      </c>
    </row>
    <row r="3322" spans="1:3" x14ac:dyDescent="0.3">
      <c r="A3322" t="s">
        <v>3321</v>
      </c>
      <c r="B3322">
        <v>6.2045778095765201</v>
      </c>
      <c r="C3322">
        <v>10.0028753014101</v>
      </c>
    </row>
    <row r="3323" spans="1:3" x14ac:dyDescent="0.3">
      <c r="A3323" t="s">
        <v>3322</v>
      </c>
      <c r="B3323">
        <v>6.2065519660138904</v>
      </c>
      <c r="C3323">
        <v>10.018010679069199</v>
      </c>
    </row>
    <row r="3324" spans="1:3" x14ac:dyDescent="0.3">
      <c r="A3324" t="s">
        <v>3323</v>
      </c>
      <c r="B3324">
        <v>6.2078680703105498</v>
      </c>
      <c r="C3324">
        <v>9.9416757398451097</v>
      </c>
    </row>
    <row r="3325" spans="1:3" x14ac:dyDescent="0.3">
      <c r="A3325" t="s">
        <v>3324</v>
      </c>
      <c r="B3325">
        <v>6.2049068356487798</v>
      </c>
      <c r="C3325">
        <v>9.9923463435582196</v>
      </c>
    </row>
    <row r="3326" spans="1:3" x14ac:dyDescent="0.3">
      <c r="A3326" t="s">
        <v>3325</v>
      </c>
      <c r="B3326">
        <v>6.2045778095765201</v>
      </c>
      <c r="C3326">
        <v>10.0009011217804</v>
      </c>
    </row>
    <row r="3327" spans="1:3" x14ac:dyDescent="0.3">
      <c r="A3327" t="s">
        <v>3326</v>
      </c>
      <c r="B3327">
        <v>6.2045778095765201</v>
      </c>
      <c r="C3327">
        <v>10.0018882115934</v>
      </c>
    </row>
    <row r="3328" spans="1:3" x14ac:dyDescent="0.3">
      <c r="A3328" t="s">
        <v>3327</v>
      </c>
      <c r="B3328">
        <v>6.2035907313612499</v>
      </c>
      <c r="C3328">
        <v>10.0489394970314</v>
      </c>
    </row>
    <row r="3329" spans="1:3" x14ac:dyDescent="0.3">
      <c r="A3329" t="s">
        <v>3328</v>
      </c>
      <c r="B3329">
        <v>6.2062229399403597</v>
      </c>
      <c r="C3329">
        <v>9.9959656727717299</v>
      </c>
    </row>
    <row r="3330" spans="1:3" x14ac:dyDescent="0.3">
      <c r="A3330" t="s">
        <v>3329</v>
      </c>
      <c r="B3330">
        <v>6.2058939138670803</v>
      </c>
      <c r="C3330">
        <v>10.006165600826201</v>
      </c>
    </row>
    <row r="3331" spans="1:3" x14ac:dyDescent="0.3">
      <c r="A3331" t="s">
        <v>3330</v>
      </c>
      <c r="B3331">
        <v>6.2055648877940603</v>
      </c>
      <c r="C3331">
        <v>10.0041914211715</v>
      </c>
    </row>
    <row r="3332" spans="1:3" x14ac:dyDescent="0.3">
      <c r="A3332" t="s">
        <v>3331</v>
      </c>
      <c r="B3332">
        <v>6.2075390442360003</v>
      </c>
      <c r="C3332">
        <v>10.0199848588289</v>
      </c>
    </row>
    <row r="3333" spans="1:3" x14ac:dyDescent="0.3">
      <c r="A3333" t="s">
        <v>3332</v>
      </c>
      <c r="B3333">
        <v>6.2105002789160402</v>
      </c>
      <c r="C3333">
        <v>10.0012301517176</v>
      </c>
    </row>
    <row r="3334" spans="1:3" x14ac:dyDescent="0.3">
      <c r="A3334" t="s">
        <v>3333</v>
      </c>
      <c r="B3334">
        <v>6.2072100181617103</v>
      </c>
      <c r="C3334">
        <v>9.9897141041618305</v>
      </c>
    </row>
    <row r="3335" spans="1:3" x14ac:dyDescent="0.3">
      <c r="A3335" t="s">
        <v>3334</v>
      </c>
      <c r="B3335">
        <v>6.2088551485357</v>
      </c>
      <c r="C3335">
        <v>10.0028753014101</v>
      </c>
    </row>
    <row r="3336" spans="1:3" x14ac:dyDescent="0.3">
      <c r="A3336" t="s">
        <v>3335</v>
      </c>
      <c r="B3336">
        <v>6.2068809920876697</v>
      </c>
      <c r="C3336">
        <v>10.009784930232</v>
      </c>
    </row>
    <row r="3337" spans="1:3" x14ac:dyDescent="0.3">
      <c r="A3337" t="s">
        <v>3336</v>
      </c>
      <c r="B3337">
        <v>6.2039197574327503</v>
      </c>
      <c r="C3337">
        <v>9.9982688822974506</v>
      </c>
    </row>
    <row r="3338" spans="1:3" x14ac:dyDescent="0.3">
      <c r="A3338" t="s">
        <v>3337</v>
      </c>
      <c r="B3338">
        <v>6.20161657493757</v>
      </c>
      <c r="C3338">
        <v>9.9864238049537608</v>
      </c>
    </row>
    <row r="3339" spans="1:3" x14ac:dyDescent="0.3">
      <c r="A3339" t="s">
        <v>3338</v>
      </c>
      <c r="B3339">
        <v>6.2055648877940603</v>
      </c>
      <c r="C3339">
        <v>10.0259073981982</v>
      </c>
    </row>
    <row r="3340" spans="1:3" x14ac:dyDescent="0.3">
      <c r="A3340" t="s">
        <v>3339</v>
      </c>
      <c r="B3340">
        <v>6.2105002789160402</v>
      </c>
      <c r="C3340">
        <v>9.9926753734846407</v>
      </c>
    </row>
    <row r="3341" spans="1:3" x14ac:dyDescent="0.3">
      <c r="A3341" t="s">
        <v>3340</v>
      </c>
      <c r="B3341">
        <v>6.2062229399403597</v>
      </c>
      <c r="C3341">
        <v>10.0104429901294</v>
      </c>
    </row>
    <row r="3342" spans="1:3" x14ac:dyDescent="0.3">
      <c r="A3342" t="s">
        <v>3341</v>
      </c>
      <c r="B3342">
        <v>6.2085261224604</v>
      </c>
      <c r="C3342">
        <v>9.9966237326341396</v>
      </c>
    </row>
    <row r="3343" spans="1:3" x14ac:dyDescent="0.3">
      <c r="A3343" t="s">
        <v>3342</v>
      </c>
      <c r="B3343">
        <v>6.2098422267631399</v>
      </c>
      <c r="C3343">
        <v>10.0048494810548</v>
      </c>
    </row>
    <row r="3344" spans="1:3" x14ac:dyDescent="0.3">
      <c r="A3344" t="s">
        <v>3343</v>
      </c>
      <c r="B3344">
        <v>6.2049068356487798</v>
      </c>
      <c r="C3344">
        <v>10.0048494810548</v>
      </c>
    </row>
    <row r="3345" spans="1:3" x14ac:dyDescent="0.3">
      <c r="A3345" t="s">
        <v>3344</v>
      </c>
      <c r="B3345">
        <v>6.2072100181617103</v>
      </c>
      <c r="C3345">
        <v>9.9972817924982191</v>
      </c>
    </row>
    <row r="3346" spans="1:3" x14ac:dyDescent="0.3">
      <c r="A3346" t="s">
        <v>3345</v>
      </c>
      <c r="B3346">
        <v>6.2095132006870797</v>
      </c>
      <c r="C3346">
        <v>9.9992559721004302</v>
      </c>
    </row>
    <row r="3347" spans="1:3" x14ac:dyDescent="0.3">
      <c r="A3347" t="s">
        <v>3346</v>
      </c>
      <c r="B3347">
        <v>6.2026036531482696</v>
      </c>
      <c r="C3347">
        <v>9.97753999729958</v>
      </c>
    </row>
    <row r="3348" spans="1:3" x14ac:dyDescent="0.3">
      <c r="A3348" t="s">
        <v>3347</v>
      </c>
      <c r="B3348">
        <v>6.2081970963853399</v>
      </c>
      <c r="C3348">
        <v>10.0055075409396</v>
      </c>
    </row>
    <row r="3349" spans="1:3" x14ac:dyDescent="0.3">
      <c r="A3349" t="s">
        <v>3348</v>
      </c>
      <c r="B3349">
        <v>6.2098422267631399</v>
      </c>
      <c r="C3349">
        <v>10.0147203795031</v>
      </c>
    </row>
    <row r="3350" spans="1:3" x14ac:dyDescent="0.3">
      <c r="A3350" t="s">
        <v>3349</v>
      </c>
      <c r="B3350">
        <v>6.2049068356487798</v>
      </c>
      <c r="C3350">
        <v>10.0400556872388</v>
      </c>
    </row>
    <row r="3351" spans="1:3" x14ac:dyDescent="0.3">
      <c r="A3351" t="s">
        <v>3350</v>
      </c>
      <c r="B3351">
        <v>6.2049068356487798</v>
      </c>
      <c r="C3351">
        <v>10.077894138473701</v>
      </c>
    </row>
    <row r="3352" spans="1:3" x14ac:dyDescent="0.3">
      <c r="A3352" t="s">
        <v>3351</v>
      </c>
      <c r="B3352">
        <v>6.21214540930273</v>
      </c>
      <c r="C3352">
        <v>9.9676691002611104</v>
      </c>
    </row>
    <row r="3353" spans="1:3" x14ac:dyDescent="0.3">
      <c r="A3353" t="s">
        <v>3352</v>
      </c>
      <c r="B3353">
        <v>6.2055648877940603</v>
      </c>
      <c r="C3353">
        <v>10.0058365708827</v>
      </c>
    </row>
    <row r="3354" spans="1:3" x14ac:dyDescent="0.3">
      <c r="A3354" t="s">
        <v>3353</v>
      </c>
      <c r="B3354">
        <v>6.2055648877940603</v>
      </c>
      <c r="C3354">
        <v>9.9956366428411503</v>
      </c>
    </row>
    <row r="3355" spans="1:3" x14ac:dyDescent="0.3">
      <c r="A3355" t="s">
        <v>3354</v>
      </c>
      <c r="B3355">
        <v>6.2055648877940603</v>
      </c>
      <c r="C3355">
        <v>10.007152690659201</v>
      </c>
    </row>
    <row r="3356" spans="1:3" x14ac:dyDescent="0.3">
      <c r="A3356" t="s">
        <v>3355</v>
      </c>
      <c r="B3356">
        <v>6.2045778095765201</v>
      </c>
      <c r="C3356">
        <v>9.9847786553653197</v>
      </c>
    </row>
    <row r="3357" spans="1:3" x14ac:dyDescent="0.3">
      <c r="A3357" t="s">
        <v>3356</v>
      </c>
      <c r="B3357">
        <v>6.2068809920876697</v>
      </c>
      <c r="C3357">
        <v>10.0074817206043</v>
      </c>
    </row>
    <row r="3358" spans="1:3" x14ac:dyDescent="0.3">
      <c r="A3358" t="s">
        <v>3357</v>
      </c>
      <c r="B3358">
        <v>6.21214540930273</v>
      </c>
      <c r="C3358">
        <v>9.9656949208982404</v>
      </c>
    </row>
    <row r="3359" spans="1:3" x14ac:dyDescent="0.3">
      <c r="A3359" t="s">
        <v>3358</v>
      </c>
      <c r="B3359">
        <v>6.2108293049928696</v>
      </c>
      <c r="C3359">
        <v>9.9923463435582196</v>
      </c>
    </row>
    <row r="3360" spans="1:3" x14ac:dyDescent="0.3">
      <c r="A3360" t="s">
        <v>3359</v>
      </c>
      <c r="B3360">
        <v>6.2085261224604</v>
      </c>
      <c r="C3360">
        <v>9.9887270143950406</v>
      </c>
    </row>
    <row r="3361" spans="1:3" x14ac:dyDescent="0.3">
      <c r="A3361" t="s">
        <v>3360</v>
      </c>
      <c r="B3361">
        <v>6.2085261224604</v>
      </c>
      <c r="C3361">
        <v>10.0012301517176</v>
      </c>
    </row>
    <row r="3362" spans="1:3" x14ac:dyDescent="0.3">
      <c r="A3362" t="s">
        <v>3361</v>
      </c>
      <c r="B3362">
        <v>6.2101712528394701</v>
      </c>
      <c r="C3362">
        <v>9.9735916384393608</v>
      </c>
    </row>
    <row r="3363" spans="1:3" x14ac:dyDescent="0.3">
      <c r="A3363" t="s">
        <v>3362</v>
      </c>
      <c r="B3363">
        <v>6.21214540930273</v>
      </c>
      <c r="C3363">
        <v>9.9706303693334206</v>
      </c>
    </row>
    <row r="3364" spans="1:3" x14ac:dyDescent="0.3">
      <c r="A3364" t="s">
        <v>3363</v>
      </c>
      <c r="B3364">
        <v>6.2068809920876697</v>
      </c>
      <c r="C3364">
        <v>9.9962947027027305</v>
      </c>
    </row>
    <row r="3365" spans="1:3" x14ac:dyDescent="0.3">
      <c r="A3365" t="s">
        <v>3364</v>
      </c>
      <c r="B3365">
        <v>6.2078680703105498</v>
      </c>
      <c r="C3365">
        <v>9.9828044758729</v>
      </c>
    </row>
    <row r="3366" spans="1:3" x14ac:dyDescent="0.3">
      <c r="A3366" t="s">
        <v>3365</v>
      </c>
      <c r="B3366">
        <v>6.2114873571472904</v>
      </c>
      <c r="C3366">
        <v>10.026894488106199</v>
      </c>
    </row>
    <row r="3367" spans="1:3" x14ac:dyDescent="0.3">
      <c r="A3367" t="s">
        <v>3366</v>
      </c>
      <c r="B3367">
        <v>6.2105002789160402</v>
      </c>
      <c r="C3367">
        <v>9.9446370086227898</v>
      </c>
    </row>
    <row r="3368" spans="1:3" x14ac:dyDescent="0.3">
      <c r="A3368" t="s">
        <v>3367</v>
      </c>
      <c r="B3368">
        <v>6.2088551485357</v>
      </c>
      <c r="C3368">
        <v>9.9373983516698399</v>
      </c>
    </row>
    <row r="3369" spans="1:3" x14ac:dyDescent="0.3">
      <c r="A3369" t="s">
        <v>3368</v>
      </c>
      <c r="B3369">
        <v>6.2065519660138904</v>
      </c>
      <c r="C3369">
        <v>9.9808302963954407</v>
      </c>
    </row>
    <row r="3370" spans="1:3" x14ac:dyDescent="0.3">
      <c r="A3370" t="s">
        <v>3369</v>
      </c>
      <c r="B3370">
        <v>6.2068809920876697</v>
      </c>
      <c r="C3370">
        <v>9.9989269421656903</v>
      </c>
    </row>
    <row r="3371" spans="1:3" x14ac:dyDescent="0.3">
      <c r="A3371" t="s">
        <v>3370</v>
      </c>
      <c r="B3371">
        <v>6.2085261224604</v>
      </c>
      <c r="C3371">
        <v>9.9841205955328505</v>
      </c>
    </row>
    <row r="3372" spans="1:3" x14ac:dyDescent="0.3">
      <c r="A3372" t="s">
        <v>3371</v>
      </c>
      <c r="B3372">
        <v>6.2114873571472904</v>
      </c>
      <c r="C3372">
        <v>10.0683522676399</v>
      </c>
    </row>
    <row r="3373" spans="1:3" x14ac:dyDescent="0.3">
      <c r="A3373" t="s">
        <v>3372</v>
      </c>
      <c r="B3373">
        <v>6.2072100181617103</v>
      </c>
      <c r="C3373">
        <v>10.023604188427401</v>
      </c>
    </row>
    <row r="3374" spans="1:3" x14ac:dyDescent="0.3">
      <c r="A3374" t="s">
        <v>3373</v>
      </c>
      <c r="B3374">
        <v>6.2085261224604</v>
      </c>
      <c r="C3374">
        <v>9.9758948477672202</v>
      </c>
    </row>
    <row r="3375" spans="1:3" x14ac:dyDescent="0.3">
      <c r="A3375" t="s">
        <v>3374</v>
      </c>
      <c r="B3375">
        <v>6.2065519660138904</v>
      </c>
      <c r="C3375">
        <v>10.008468810442301</v>
      </c>
    </row>
    <row r="3376" spans="1:3" x14ac:dyDescent="0.3">
      <c r="A3376" t="s">
        <v>3375</v>
      </c>
      <c r="B3376">
        <v>6.2062229399403597</v>
      </c>
      <c r="C3376">
        <v>10.008468810442301</v>
      </c>
    </row>
    <row r="3377" spans="1:3" x14ac:dyDescent="0.3">
      <c r="A3377" t="s">
        <v>3376</v>
      </c>
      <c r="B3377">
        <v>6.2098422267631399</v>
      </c>
      <c r="C3377">
        <v>9.9946495530519108</v>
      </c>
    </row>
    <row r="3378" spans="1:3" x14ac:dyDescent="0.3">
      <c r="A3378" t="s">
        <v>3377</v>
      </c>
      <c r="B3378">
        <v>6.2118163832248801</v>
      </c>
      <c r="C3378">
        <v>9.9620755921050801</v>
      </c>
    </row>
    <row r="3379" spans="1:3" x14ac:dyDescent="0.3">
      <c r="A3379" t="s">
        <v>3378</v>
      </c>
      <c r="B3379">
        <v>6.2111583310699503</v>
      </c>
      <c r="C3379">
        <v>9.9479273073039902</v>
      </c>
    </row>
    <row r="3380" spans="1:3" x14ac:dyDescent="0.3">
      <c r="A3380" t="s">
        <v>3379</v>
      </c>
      <c r="B3380">
        <v>6.2101712528394701</v>
      </c>
      <c r="C3380">
        <v>10.009126870336299</v>
      </c>
    </row>
    <row r="3381" spans="1:3" x14ac:dyDescent="0.3">
      <c r="A3381" t="s">
        <v>3380</v>
      </c>
      <c r="B3381">
        <v>6.20161657493757</v>
      </c>
      <c r="C3381">
        <v>9.97753999729958</v>
      </c>
    </row>
    <row r="3382" spans="1:3" x14ac:dyDescent="0.3">
      <c r="A3382" t="s">
        <v>3381</v>
      </c>
      <c r="B3382">
        <v>6.2072100181617103</v>
      </c>
      <c r="C3382">
        <v>10.047294347046799</v>
      </c>
    </row>
    <row r="3383" spans="1:3" x14ac:dyDescent="0.3">
      <c r="A3383" t="s">
        <v>3382</v>
      </c>
      <c r="B3383">
        <v>6.2068809920876697</v>
      </c>
      <c r="C3383">
        <v>10.0038623912305</v>
      </c>
    </row>
    <row r="3384" spans="1:3" x14ac:dyDescent="0.3">
      <c r="A3384" t="s">
        <v>3383</v>
      </c>
      <c r="B3384">
        <v>6.2072100181617103</v>
      </c>
      <c r="C3384">
        <v>9.9992559721004302</v>
      </c>
    </row>
    <row r="3385" spans="1:3" x14ac:dyDescent="0.3">
      <c r="A3385" t="s">
        <v>3384</v>
      </c>
      <c r="B3385">
        <v>6.21214540930273</v>
      </c>
      <c r="C3385">
        <v>9.9893850742391503</v>
      </c>
    </row>
    <row r="3386" spans="1:3" x14ac:dyDescent="0.3">
      <c r="A3386" t="s">
        <v>3385</v>
      </c>
      <c r="B3386">
        <v>6.2072100181617103</v>
      </c>
      <c r="C3386">
        <v>9.9877399246320007</v>
      </c>
    </row>
    <row r="3387" spans="1:3" x14ac:dyDescent="0.3">
      <c r="A3387" t="s">
        <v>3386</v>
      </c>
      <c r="B3387">
        <v>6.2088551485357</v>
      </c>
      <c r="C3387">
        <v>9.9429918592977202</v>
      </c>
    </row>
    <row r="3388" spans="1:3" x14ac:dyDescent="0.3">
      <c r="A3388" t="s">
        <v>3387</v>
      </c>
      <c r="B3388">
        <v>6.2114873571472904</v>
      </c>
      <c r="C3388">
        <v>9.9923463435582196</v>
      </c>
    </row>
    <row r="3389" spans="1:3" x14ac:dyDescent="0.3">
      <c r="A3389" t="s">
        <v>3388</v>
      </c>
      <c r="B3389">
        <v>6.2108293049928696</v>
      </c>
      <c r="C3389">
        <v>9.9824754459589506</v>
      </c>
    </row>
    <row r="3390" spans="1:3" x14ac:dyDescent="0.3">
      <c r="A3390" t="s">
        <v>3389</v>
      </c>
      <c r="B3390">
        <v>6.2078680703105498</v>
      </c>
      <c r="C3390">
        <v>9.9999140319711604</v>
      </c>
    </row>
    <row r="3391" spans="1:3" x14ac:dyDescent="0.3">
      <c r="A3391" t="s">
        <v>3390</v>
      </c>
      <c r="B3391">
        <v>6.2101712528394701</v>
      </c>
      <c r="C3391">
        <v>10.007810750549901</v>
      </c>
    </row>
    <row r="3392" spans="1:3" x14ac:dyDescent="0.3">
      <c r="A3392" t="s">
        <v>3391</v>
      </c>
      <c r="B3392">
        <v>6.2085261224604</v>
      </c>
      <c r="C3392">
        <v>9.9400305905386599</v>
      </c>
    </row>
    <row r="3393" spans="1:3" x14ac:dyDescent="0.3">
      <c r="A3393" t="s">
        <v>3392</v>
      </c>
      <c r="B3393">
        <v>6.2095132006870797</v>
      </c>
      <c r="C3393">
        <v>10.032158967679001</v>
      </c>
    </row>
    <row r="3394" spans="1:3" x14ac:dyDescent="0.3">
      <c r="A3394" t="s">
        <v>3393</v>
      </c>
      <c r="B3394">
        <v>6.2137905396957596</v>
      </c>
      <c r="C3394">
        <v>9.97852708702397</v>
      </c>
    </row>
    <row r="3395" spans="1:3" x14ac:dyDescent="0.3">
      <c r="A3395" t="s">
        <v>3394</v>
      </c>
      <c r="B3395">
        <v>6.2108293049928696</v>
      </c>
      <c r="C3395">
        <v>9.9949785829812399</v>
      </c>
    </row>
    <row r="3396" spans="1:3" x14ac:dyDescent="0.3">
      <c r="A3396" t="s">
        <v>3395</v>
      </c>
      <c r="B3396">
        <v>6.2078680703105498</v>
      </c>
      <c r="C3396">
        <v>10.008468810442301</v>
      </c>
    </row>
    <row r="3397" spans="1:3" x14ac:dyDescent="0.3">
      <c r="A3397" t="s">
        <v>3396</v>
      </c>
      <c r="B3397">
        <v>6.2111583310699503</v>
      </c>
      <c r="C3397">
        <v>9.9890560443168894</v>
      </c>
    </row>
    <row r="3398" spans="1:3" x14ac:dyDescent="0.3">
      <c r="A3398" t="s">
        <v>3397</v>
      </c>
      <c r="B3398">
        <v>6.2101712528394701</v>
      </c>
      <c r="C3398">
        <v>9.9857657451171402</v>
      </c>
    </row>
    <row r="3399" spans="1:3" x14ac:dyDescent="0.3">
      <c r="A3399" t="s">
        <v>3398</v>
      </c>
      <c r="B3399">
        <v>6.21411956577513</v>
      </c>
      <c r="C3399">
        <v>10.0571652471113</v>
      </c>
    </row>
    <row r="3400" spans="1:3" x14ac:dyDescent="0.3">
      <c r="A3400" t="s">
        <v>3399</v>
      </c>
      <c r="B3400">
        <v>6.2137905396957596</v>
      </c>
      <c r="C3400">
        <v>9.9926753734846407</v>
      </c>
    </row>
    <row r="3401" spans="1:3" x14ac:dyDescent="0.3">
      <c r="A3401" t="s">
        <v>3400</v>
      </c>
      <c r="B3401">
        <v>6.2081970963853399</v>
      </c>
      <c r="C3401">
        <v>10.029197697906101</v>
      </c>
    </row>
    <row r="3402" spans="1:3" x14ac:dyDescent="0.3">
      <c r="A3402" t="s">
        <v>3401</v>
      </c>
      <c r="B3402">
        <v>6.2091841746112602</v>
      </c>
      <c r="C3402">
        <v>10.0308428477758</v>
      </c>
    </row>
    <row r="3403" spans="1:3" x14ac:dyDescent="0.3">
      <c r="A3403" t="s">
        <v>3402</v>
      </c>
      <c r="B3403">
        <v>6.2095132006870797</v>
      </c>
      <c r="C3403">
        <v>9.9890560443168894</v>
      </c>
    </row>
    <row r="3404" spans="1:3" x14ac:dyDescent="0.3">
      <c r="A3404" t="s">
        <v>3403</v>
      </c>
      <c r="B3404">
        <v>6.2101712528394701</v>
      </c>
      <c r="C3404">
        <v>9.9893850742391503</v>
      </c>
    </row>
    <row r="3405" spans="1:3" x14ac:dyDescent="0.3">
      <c r="A3405" t="s">
        <v>3404</v>
      </c>
      <c r="B3405">
        <v>6.2081970963853399</v>
      </c>
      <c r="C3405">
        <v>10.022288068567599</v>
      </c>
    </row>
    <row r="3406" spans="1:3" x14ac:dyDescent="0.3">
      <c r="A3406" t="s">
        <v>3405</v>
      </c>
      <c r="B3406">
        <v>6.2111583310699503</v>
      </c>
      <c r="C3406">
        <v>9.99333343333873</v>
      </c>
    </row>
    <row r="3407" spans="1:3" x14ac:dyDescent="0.3">
      <c r="A3407" t="s">
        <v>3406</v>
      </c>
      <c r="B3407">
        <v>6.2095132006870797</v>
      </c>
      <c r="C3407">
        <v>9.9923463435582196</v>
      </c>
    </row>
    <row r="3408" spans="1:3" x14ac:dyDescent="0.3">
      <c r="A3408" t="s">
        <v>3407</v>
      </c>
      <c r="B3408">
        <v>6.2085261224604</v>
      </c>
      <c r="C3408">
        <v>10.0114300799786</v>
      </c>
    </row>
    <row r="3409" spans="1:3" x14ac:dyDescent="0.3">
      <c r="A3409" t="s">
        <v>3408</v>
      </c>
      <c r="B3409">
        <v>6.2111583310699503</v>
      </c>
      <c r="C3409">
        <v>10.008468810442301</v>
      </c>
    </row>
    <row r="3410" spans="1:3" x14ac:dyDescent="0.3">
      <c r="A3410" t="s">
        <v>3409</v>
      </c>
      <c r="B3410">
        <v>6.2144485918547501</v>
      </c>
      <c r="C3410">
        <v>9.9897141041618305</v>
      </c>
    </row>
    <row r="3411" spans="1:3" x14ac:dyDescent="0.3">
      <c r="A3411" t="s">
        <v>3410</v>
      </c>
      <c r="B3411">
        <v>6.2045778095765201</v>
      </c>
      <c r="C3411">
        <v>10.002217241531801</v>
      </c>
    </row>
    <row r="3412" spans="1:3" x14ac:dyDescent="0.3">
      <c r="A3412" t="s">
        <v>3411</v>
      </c>
      <c r="B3412">
        <v>6.2144485918547501</v>
      </c>
      <c r="C3412">
        <v>9.9959656727717299</v>
      </c>
    </row>
    <row r="3413" spans="1:3" x14ac:dyDescent="0.3">
      <c r="A3413" t="s">
        <v>3412</v>
      </c>
      <c r="B3413">
        <v>6.2108293049928696</v>
      </c>
      <c r="C3413">
        <v>10.0166945592378</v>
      </c>
    </row>
    <row r="3414" spans="1:3" x14ac:dyDescent="0.3">
      <c r="A3414" t="s">
        <v>3413</v>
      </c>
      <c r="B3414">
        <v>6.2095132006870797</v>
      </c>
      <c r="C3414">
        <v>10.0259073981982</v>
      </c>
    </row>
    <row r="3415" spans="1:3" x14ac:dyDescent="0.3">
      <c r="A3415" t="s">
        <v>3414</v>
      </c>
      <c r="B3415">
        <v>6.2088551485357</v>
      </c>
      <c r="C3415">
        <v>10.0189977689472</v>
      </c>
    </row>
    <row r="3416" spans="1:3" x14ac:dyDescent="0.3">
      <c r="A3416" t="s">
        <v>3415</v>
      </c>
      <c r="B3416">
        <v>6.2128034614591803</v>
      </c>
      <c r="C3416">
        <v>10.000572091843599</v>
      </c>
    </row>
    <row r="3417" spans="1:3" x14ac:dyDescent="0.3">
      <c r="A3417" t="s">
        <v>3416</v>
      </c>
      <c r="B3417">
        <v>6.2128034614591803</v>
      </c>
      <c r="C3417">
        <v>10.006494630770099</v>
      </c>
    </row>
    <row r="3418" spans="1:3" x14ac:dyDescent="0.3">
      <c r="A3418" t="s">
        <v>3417</v>
      </c>
      <c r="B3418">
        <v>6.2105002789160402</v>
      </c>
      <c r="C3418">
        <v>10.004520451112899</v>
      </c>
    </row>
    <row r="3419" spans="1:3" x14ac:dyDescent="0.3">
      <c r="A3419" t="s">
        <v>3418</v>
      </c>
      <c r="B3419">
        <v>6.2108293049928696</v>
      </c>
      <c r="C3419">
        <v>10.0232751584618</v>
      </c>
    </row>
    <row r="3420" spans="1:3" x14ac:dyDescent="0.3">
      <c r="A3420" t="s">
        <v>3419</v>
      </c>
      <c r="B3420">
        <v>6.2137905396957596</v>
      </c>
      <c r="C3420">
        <v>9.9660239507910102</v>
      </c>
    </row>
    <row r="3421" spans="1:3" x14ac:dyDescent="0.3">
      <c r="A3421" t="s">
        <v>3420</v>
      </c>
      <c r="B3421">
        <v>6.2134615136166502</v>
      </c>
      <c r="C3421">
        <v>9.9541788749123299</v>
      </c>
    </row>
    <row r="3422" spans="1:3" x14ac:dyDescent="0.3">
      <c r="A3422" t="s">
        <v>3421</v>
      </c>
      <c r="B3422">
        <v>6.2085261224604</v>
      </c>
      <c r="C3422">
        <v>10.013404259688301</v>
      </c>
    </row>
    <row r="3423" spans="1:3" x14ac:dyDescent="0.3">
      <c r="A3423" t="s">
        <v>3422</v>
      </c>
      <c r="B3423">
        <v>6.2124744353808197</v>
      </c>
      <c r="C3423">
        <v>10.0055075409396</v>
      </c>
    </row>
    <row r="3424" spans="1:3" x14ac:dyDescent="0.3">
      <c r="A3424" t="s">
        <v>3423</v>
      </c>
      <c r="B3424">
        <v>6.2134615136166502</v>
      </c>
      <c r="C3424">
        <v>10.008468810442301</v>
      </c>
    </row>
    <row r="3425" spans="1:3" x14ac:dyDescent="0.3">
      <c r="A3425" t="s">
        <v>3424</v>
      </c>
      <c r="B3425">
        <v>6.2114873571472904</v>
      </c>
      <c r="C3425">
        <v>9.9426628294339494</v>
      </c>
    </row>
    <row r="3426" spans="1:3" x14ac:dyDescent="0.3">
      <c r="A3426" t="s">
        <v>3425</v>
      </c>
      <c r="B3426">
        <v>6.21214540930273</v>
      </c>
      <c r="C3426">
        <v>10.0048494810548</v>
      </c>
    </row>
    <row r="3427" spans="1:3" x14ac:dyDescent="0.3">
      <c r="A3427" t="s">
        <v>3426</v>
      </c>
      <c r="B3427">
        <v>6.2081970963853399</v>
      </c>
      <c r="C3427">
        <v>10.0087978403891</v>
      </c>
    </row>
    <row r="3428" spans="1:3" x14ac:dyDescent="0.3">
      <c r="A3428" t="s">
        <v>3427</v>
      </c>
      <c r="B3428">
        <v>6.2128034614591803</v>
      </c>
      <c r="C3428">
        <v>10.004520451112899</v>
      </c>
    </row>
    <row r="3429" spans="1:3" x14ac:dyDescent="0.3">
      <c r="A3429" t="s">
        <v>3428</v>
      </c>
      <c r="B3429">
        <v>6.2114873571472904</v>
      </c>
      <c r="C3429">
        <v>10.0018882115934</v>
      </c>
    </row>
    <row r="3430" spans="1:3" x14ac:dyDescent="0.3">
      <c r="A3430" t="s">
        <v>3429</v>
      </c>
      <c r="B3430">
        <v>6.2111583310699503</v>
      </c>
      <c r="C3430">
        <v>10.013404259688301</v>
      </c>
    </row>
    <row r="3431" spans="1:3" x14ac:dyDescent="0.3">
      <c r="A3431" t="s">
        <v>3430</v>
      </c>
      <c r="B3431">
        <v>6.2111583310699503</v>
      </c>
      <c r="C3431">
        <v>9.9943205231229904</v>
      </c>
    </row>
    <row r="3432" spans="1:3" x14ac:dyDescent="0.3">
      <c r="A3432" t="s">
        <v>3431</v>
      </c>
      <c r="B3432">
        <v>6.2091841746112602</v>
      </c>
      <c r="C3432">
        <v>10.0127461997834</v>
      </c>
    </row>
    <row r="3433" spans="1:3" x14ac:dyDescent="0.3">
      <c r="A3433" t="s">
        <v>3432</v>
      </c>
      <c r="B3433">
        <v>6.2114873571472904</v>
      </c>
      <c r="C3433">
        <v>10.0298557578528</v>
      </c>
    </row>
    <row r="3434" spans="1:3" x14ac:dyDescent="0.3">
      <c r="A3434" t="s">
        <v>3433</v>
      </c>
      <c r="B3434">
        <v>6.2095132006870797</v>
      </c>
      <c r="C3434">
        <v>9.9469402176952801</v>
      </c>
    </row>
    <row r="3435" spans="1:3" x14ac:dyDescent="0.3">
      <c r="A3435" t="s">
        <v>3434</v>
      </c>
      <c r="B3435">
        <v>6.2151066440147602</v>
      </c>
      <c r="C3435">
        <v>10.0910553402029</v>
      </c>
    </row>
    <row r="3436" spans="1:3" x14ac:dyDescent="0.3">
      <c r="A3436" t="s">
        <v>3435</v>
      </c>
      <c r="B3436">
        <v>6.2157646961757802</v>
      </c>
      <c r="C3436">
        <v>9.9633917116604191</v>
      </c>
    </row>
    <row r="3437" spans="1:3" x14ac:dyDescent="0.3">
      <c r="A3437" t="s">
        <v>3436</v>
      </c>
      <c r="B3437">
        <v>6.2154356700951396</v>
      </c>
      <c r="C3437">
        <v>10.019655828867901</v>
      </c>
    </row>
    <row r="3438" spans="1:3" x14ac:dyDescent="0.3">
      <c r="A3438" t="s">
        <v>3437</v>
      </c>
      <c r="B3438">
        <v>6.2144485918547501</v>
      </c>
      <c r="C3438">
        <v>10.0120881398802</v>
      </c>
    </row>
    <row r="3439" spans="1:3" x14ac:dyDescent="0.3">
      <c r="A3439" t="s">
        <v>3438</v>
      </c>
      <c r="B3439">
        <v>6.21708080050088</v>
      </c>
      <c r="C3439">
        <v>9.9897141041618305</v>
      </c>
    </row>
    <row r="3440" spans="1:3" x14ac:dyDescent="0.3">
      <c r="A3440" t="s">
        <v>3439</v>
      </c>
      <c r="B3440">
        <v>6.2111583310699503</v>
      </c>
      <c r="C3440">
        <v>10.0120881398802</v>
      </c>
    </row>
    <row r="3441" spans="1:3" x14ac:dyDescent="0.3">
      <c r="A3441" t="s">
        <v>3440</v>
      </c>
      <c r="B3441">
        <v>6.2134615136166502</v>
      </c>
      <c r="C3441">
        <v>9.9946495530519108</v>
      </c>
    </row>
    <row r="3442" spans="1:3" x14ac:dyDescent="0.3">
      <c r="A3442" t="s">
        <v>3441</v>
      </c>
      <c r="B3442">
        <v>6.2137905396957596</v>
      </c>
      <c r="C3442">
        <v>10.0025462714708</v>
      </c>
    </row>
    <row r="3443" spans="1:3" x14ac:dyDescent="0.3">
      <c r="A3443" t="s">
        <v>3442</v>
      </c>
      <c r="B3443">
        <v>6.2164227483378198</v>
      </c>
      <c r="C3443">
        <v>9.9689852198446491</v>
      </c>
    </row>
    <row r="3444" spans="1:3" x14ac:dyDescent="0.3">
      <c r="A3444" t="s">
        <v>3443</v>
      </c>
      <c r="B3444">
        <v>6.2151066440147602</v>
      </c>
      <c r="C3444">
        <v>10.016365529281</v>
      </c>
    </row>
    <row r="3445" spans="1:3" x14ac:dyDescent="0.3">
      <c r="A3445" t="s">
        <v>3444</v>
      </c>
      <c r="B3445">
        <v>6.2147776179346303</v>
      </c>
      <c r="C3445">
        <v>9.9893850742391503</v>
      </c>
    </row>
    <row r="3446" spans="1:3" x14ac:dyDescent="0.3">
      <c r="A3446" t="s">
        <v>3445</v>
      </c>
      <c r="B3446">
        <v>6.2108293049928696</v>
      </c>
      <c r="C3446">
        <v>10.0038623912305</v>
      </c>
    </row>
    <row r="3447" spans="1:3" x14ac:dyDescent="0.3">
      <c r="A3447" t="s">
        <v>3446</v>
      </c>
      <c r="B3447">
        <v>6.2105002789160402</v>
      </c>
      <c r="C3447">
        <v>10.00353336129</v>
      </c>
    </row>
    <row r="3448" spans="1:3" x14ac:dyDescent="0.3">
      <c r="A3448" t="s">
        <v>3447</v>
      </c>
      <c r="B3448">
        <v>6.2151066440147602</v>
      </c>
      <c r="C3448">
        <v>9.9877399246320007</v>
      </c>
    </row>
    <row r="3449" spans="1:3" x14ac:dyDescent="0.3">
      <c r="A3449" t="s">
        <v>3448</v>
      </c>
      <c r="B3449">
        <v>6.2128034614591803</v>
      </c>
      <c r="C3449">
        <v>9.9985979122313609</v>
      </c>
    </row>
    <row r="3450" spans="1:3" x14ac:dyDescent="0.3">
      <c r="A3450" t="s">
        <v>3449</v>
      </c>
      <c r="B3450">
        <v>6.21411956577513</v>
      </c>
      <c r="C3450">
        <v>9.9923463435582196</v>
      </c>
    </row>
    <row r="3451" spans="1:3" x14ac:dyDescent="0.3">
      <c r="A3451" t="s">
        <v>3450</v>
      </c>
      <c r="B3451">
        <v>6.2118163832248801</v>
      </c>
      <c r="C3451">
        <v>9.9930044034114793</v>
      </c>
    </row>
    <row r="3452" spans="1:3" x14ac:dyDescent="0.3">
      <c r="A3452" t="s">
        <v>3451</v>
      </c>
      <c r="B3452">
        <v>6.2114873571472904</v>
      </c>
      <c r="C3452">
        <v>10.0417008371774</v>
      </c>
    </row>
    <row r="3453" spans="1:3" x14ac:dyDescent="0.3">
      <c r="A3453" t="s">
        <v>3452</v>
      </c>
      <c r="B3453">
        <v>6.2174098265827897</v>
      </c>
      <c r="C3453">
        <v>9.9877399246320007</v>
      </c>
    </row>
    <row r="3454" spans="1:3" x14ac:dyDescent="0.3">
      <c r="A3454" t="s">
        <v>3453</v>
      </c>
      <c r="B3454">
        <v>6.2124744353808197</v>
      </c>
      <c r="C3454">
        <v>10.0114300799786</v>
      </c>
    </row>
    <row r="3455" spans="1:3" x14ac:dyDescent="0.3">
      <c r="A3455" t="s">
        <v>3454</v>
      </c>
      <c r="B3455">
        <v>6.2187259309129699</v>
      </c>
      <c r="C3455">
        <v>9.9837915656172402</v>
      </c>
    </row>
    <row r="3456" spans="1:3" x14ac:dyDescent="0.3">
      <c r="A3456" t="s">
        <v>3455</v>
      </c>
      <c r="B3456">
        <v>6.2131324875377798</v>
      </c>
      <c r="C3456">
        <v>10.006165600826201</v>
      </c>
    </row>
    <row r="3457" spans="1:3" x14ac:dyDescent="0.3">
      <c r="A3457" t="s">
        <v>3456</v>
      </c>
      <c r="B3457">
        <v>6.2154356700951396</v>
      </c>
      <c r="C3457">
        <v>10.013733289641401</v>
      </c>
    </row>
    <row r="3458" spans="1:3" x14ac:dyDescent="0.3">
      <c r="A3458" t="s">
        <v>3457</v>
      </c>
      <c r="B3458">
        <v>6.2134615136166502</v>
      </c>
      <c r="C3458">
        <v>10.0111010500285</v>
      </c>
    </row>
    <row r="3459" spans="1:3" x14ac:dyDescent="0.3">
      <c r="A3459" t="s">
        <v>3458</v>
      </c>
      <c r="B3459">
        <v>6.2131324875377798</v>
      </c>
      <c r="C3459">
        <v>9.9778690272072907</v>
      </c>
    </row>
    <row r="3460" spans="1:3" x14ac:dyDescent="0.3">
      <c r="A3460" t="s">
        <v>3459</v>
      </c>
      <c r="B3460">
        <v>6.2137905396957596</v>
      </c>
      <c r="C3460">
        <v>9.9943205231229904</v>
      </c>
    </row>
    <row r="3461" spans="1:3" x14ac:dyDescent="0.3">
      <c r="A3461" t="s">
        <v>3460</v>
      </c>
      <c r="B3461">
        <v>6.21411956577513</v>
      </c>
      <c r="C3461">
        <v>10.006165600826201</v>
      </c>
    </row>
    <row r="3462" spans="1:3" x14ac:dyDescent="0.3">
      <c r="A3462" t="s">
        <v>3461</v>
      </c>
      <c r="B3462">
        <v>6.2164227483378198</v>
      </c>
      <c r="C3462">
        <v>9.9907011939323596</v>
      </c>
    </row>
    <row r="3463" spans="1:3" x14ac:dyDescent="0.3">
      <c r="A3463" t="s">
        <v>3462</v>
      </c>
      <c r="B3463">
        <v>6.2118163832248801</v>
      </c>
      <c r="C3463">
        <v>10.0055075409396</v>
      </c>
    </row>
    <row r="3464" spans="1:3" x14ac:dyDescent="0.3">
      <c r="A3464" t="s">
        <v>3463</v>
      </c>
      <c r="B3464">
        <v>6.2174098265827897</v>
      </c>
      <c r="C3464">
        <v>9.9637207415503006</v>
      </c>
    </row>
    <row r="3465" spans="1:3" x14ac:dyDescent="0.3">
      <c r="A3465" t="s">
        <v>3464</v>
      </c>
      <c r="B3465">
        <v>6.2164227483378198</v>
      </c>
      <c r="C3465">
        <v>9.9637207415503006</v>
      </c>
    </row>
    <row r="3466" spans="1:3" x14ac:dyDescent="0.3">
      <c r="A3466" t="s">
        <v>3465</v>
      </c>
      <c r="B3466">
        <v>6.2111583310699503</v>
      </c>
      <c r="C3466">
        <v>9.9617465622172805</v>
      </c>
    </row>
    <row r="3467" spans="1:3" x14ac:dyDescent="0.3">
      <c r="A3467" t="s">
        <v>3466</v>
      </c>
      <c r="B3467">
        <v>6.2124744353808197</v>
      </c>
      <c r="C3467">
        <v>10.006165600826201</v>
      </c>
    </row>
    <row r="3468" spans="1:3" x14ac:dyDescent="0.3">
      <c r="A3468" t="s">
        <v>3467</v>
      </c>
      <c r="B3468">
        <v>6.2183969048300503</v>
      </c>
      <c r="C3468">
        <v>9.9939914931944909</v>
      </c>
    </row>
    <row r="3469" spans="1:3" x14ac:dyDescent="0.3">
      <c r="A3469" t="s">
        <v>3468</v>
      </c>
      <c r="B3469">
        <v>6.2174098265827897</v>
      </c>
      <c r="C3469">
        <v>9.9847786553653197</v>
      </c>
    </row>
    <row r="3470" spans="1:3" x14ac:dyDescent="0.3">
      <c r="A3470" t="s">
        <v>3469</v>
      </c>
      <c r="B3470">
        <v>6.21708080050088</v>
      </c>
      <c r="C3470">
        <v>9.9245661875633004</v>
      </c>
    </row>
    <row r="3471" spans="1:3" x14ac:dyDescent="0.3">
      <c r="A3471" t="s">
        <v>3470</v>
      </c>
      <c r="B3471">
        <v>6.2111583310699503</v>
      </c>
      <c r="C3471">
        <v>9.9584562633621001</v>
      </c>
    </row>
    <row r="3472" spans="1:3" x14ac:dyDescent="0.3">
      <c r="A3472" t="s">
        <v>3471</v>
      </c>
      <c r="B3472">
        <v>6.2174098265827897</v>
      </c>
      <c r="C3472">
        <v>9.9765529075789097</v>
      </c>
    </row>
    <row r="3473" spans="1:3" x14ac:dyDescent="0.3">
      <c r="A3473" t="s">
        <v>3472</v>
      </c>
      <c r="B3473">
        <v>6.2128034614591803</v>
      </c>
      <c r="C3473">
        <v>10.003204331349799</v>
      </c>
    </row>
    <row r="3474" spans="1:3" x14ac:dyDescent="0.3">
      <c r="A3474" t="s">
        <v>3473</v>
      </c>
      <c r="B3474">
        <v>6.2154356700951396</v>
      </c>
      <c r="C3474">
        <v>9.9910302238567006</v>
      </c>
    </row>
    <row r="3475" spans="1:3" x14ac:dyDescent="0.3">
      <c r="A3475" t="s">
        <v>3474</v>
      </c>
      <c r="B3475">
        <v>6.2164227483378198</v>
      </c>
      <c r="C3475">
        <v>10.013404259688301</v>
      </c>
    </row>
    <row r="3476" spans="1:3" x14ac:dyDescent="0.3">
      <c r="A3476" t="s">
        <v>3475</v>
      </c>
      <c r="B3476">
        <v>6.2118163832248801</v>
      </c>
      <c r="C3476">
        <v>10.0087978403891</v>
      </c>
    </row>
    <row r="3477" spans="1:3" x14ac:dyDescent="0.3">
      <c r="A3477" t="s">
        <v>3476</v>
      </c>
      <c r="B3477">
        <v>6.2193839830795898</v>
      </c>
      <c r="C3477">
        <v>9.9235790980426799</v>
      </c>
    </row>
    <row r="3478" spans="1:3" x14ac:dyDescent="0.3">
      <c r="A3478" t="s">
        <v>3477</v>
      </c>
      <c r="B3478">
        <v>6.2164227483378198</v>
      </c>
      <c r="C3478">
        <v>9.9923463435582196</v>
      </c>
    </row>
    <row r="3479" spans="1:3" x14ac:dyDescent="0.3">
      <c r="A3479" t="s">
        <v>3478</v>
      </c>
      <c r="B3479">
        <v>6.2144485918547501</v>
      </c>
      <c r="C3479">
        <v>9.9719464889319092</v>
      </c>
    </row>
    <row r="3480" spans="1:3" x14ac:dyDescent="0.3">
      <c r="A3480" t="s">
        <v>3479</v>
      </c>
      <c r="B3480">
        <v>6.2118163832248801</v>
      </c>
      <c r="C3480">
        <v>10.017681649110701</v>
      </c>
    </row>
    <row r="3481" spans="1:3" x14ac:dyDescent="0.3">
      <c r="A3481" t="s">
        <v>3480</v>
      </c>
      <c r="B3481">
        <v>6.2111583310699503</v>
      </c>
      <c r="C3481">
        <v>10.0002430619072</v>
      </c>
    </row>
    <row r="3482" spans="1:3" x14ac:dyDescent="0.3">
      <c r="A3482" t="s">
        <v>3481</v>
      </c>
      <c r="B3482">
        <v>6.21708080050088</v>
      </c>
      <c r="C3482">
        <v>9.9818173861323007</v>
      </c>
    </row>
    <row r="3483" spans="1:3" x14ac:dyDescent="0.3">
      <c r="A3483" t="s">
        <v>3482</v>
      </c>
      <c r="B3483">
        <v>6.2147776179346303</v>
      </c>
      <c r="C3483">
        <v>9.9831335057872597</v>
      </c>
    </row>
    <row r="3484" spans="1:3" x14ac:dyDescent="0.3">
      <c r="A3484" t="s">
        <v>3483</v>
      </c>
      <c r="B3484">
        <v>6.2180678787473704</v>
      </c>
      <c r="C3484">
        <v>10.026236428167101</v>
      </c>
    </row>
    <row r="3485" spans="1:3" x14ac:dyDescent="0.3">
      <c r="A3485" t="s">
        <v>3484</v>
      </c>
      <c r="B3485">
        <v>6.2137905396957596</v>
      </c>
      <c r="C3485">
        <v>10.067036147552599</v>
      </c>
    </row>
    <row r="3486" spans="1:3" x14ac:dyDescent="0.3">
      <c r="A3486" t="s">
        <v>3485</v>
      </c>
      <c r="B3486">
        <v>6.21708080050088</v>
      </c>
      <c r="C3486">
        <v>10.0111010500285</v>
      </c>
    </row>
    <row r="3487" spans="1:3" x14ac:dyDescent="0.3">
      <c r="A3487" t="s">
        <v>3486</v>
      </c>
      <c r="B3487">
        <v>6.2134615136166502</v>
      </c>
      <c r="C3487">
        <v>9.9920173136322195</v>
      </c>
    </row>
    <row r="3488" spans="1:3" x14ac:dyDescent="0.3">
      <c r="A3488" t="s">
        <v>3487</v>
      </c>
      <c r="B3488">
        <v>6.2147776179346303</v>
      </c>
      <c r="C3488">
        <v>10.0111010500285</v>
      </c>
    </row>
    <row r="3489" spans="1:3" x14ac:dyDescent="0.3">
      <c r="A3489" t="s">
        <v>3488</v>
      </c>
      <c r="B3489">
        <v>6.2147776179346303</v>
      </c>
      <c r="C3489">
        <v>9.9936624632664</v>
      </c>
    </row>
    <row r="3490" spans="1:3" x14ac:dyDescent="0.3">
      <c r="A3490" t="s">
        <v>3489</v>
      </c>
      <c r="B3490">
        <v>6.2177388526649597</v>
      </c>
      <c r="C3490">
        <v>9.9864238049537608</v>
      </c>
    </row>
    <row r="3491" spans="1:3" x14ac:dyDescent="0.3">
      <c r="A3491" t="s">
        <v>3490</v>
      </c>
      <c r="B3491">
        <v>6.2174098265827897</v>
      </c>
      <c r="C3491">
        <v>9.9656949208982404</v>
      </c>
    </row>
    <row r="3492" spans="1:3" x14ac:dyDescent="0.3">
      <c r="A3492" t="s">
        <v>3491</v>
      </c>
      <c r="B3492">
        <v>6.2157646961757802</v>
      </c>
      <c r="C3492">
        <v>9.9742496982452398</v>
      </c>
    </row>
    <row r="3493" spans="1:3" x14ac:dyDescent="0.3">
      <c r="A3493" t="s">
        <v>3492</v>
      </c>
      <c r="B3493">
        <v>6.2183969048300503</v>
      </c>
      <c r="C3493">
        <v>10.009126870336299</v>
      </c>
    </row>
    <row r="3494" spans="1:3" x14ac:dyDescent="0.3">
      <c r="A3494" t="s">
        <v>3493</v>
      </c>
      <c r="B3494">
        <v>6.2183969048300503</v>
      </c>
      <c r="C3494">
        <v>10.0390685972807</v>
      </c>
    </row>
    <row r="3495" spans="1:3" x14ac:dyDescent="0.3">
      <c r="A3495" t="s">
        <v>3494</v>
      </c>
      <c r="B3495">
        <v>6.2210291135005802</v>
      </c>
      <c r="C3495">
        <v>9.9913592537814608</v>
      </c>
    </row>
    <row r="3496" spans="1:3" x14ac:dyDescent="0.3">
      <c r="A3496" t="s">
        <v>3495</v>
      </c>
      <c r="B3496">
        <v>6.2151066440147602</v>
      </c>
      <c r="C3496">
        <v>10.035449267466401</v>
      </c>
    </row>
    <row r="3497" spans="1:3" x14ac:dyDescent="0.3">
      <c r="A3497" t="s">
        <v>3496</v>
      </c>
      <c r="B3497">
        <v>6.2131324875377798</v>
      </c>
      <c r="C3497">
        <v>10.008468810442301</v>
      </c>
    </row>
    <row r="3498" spans="1:3" x14ac:dyDescent="0.3">
      <c r="A3498" t="s">
        <v>3497</v>
      </c>
      <c r="B3498">
        <v>6.2144485918547501</v>
      </c>
      <c r="C3498">
        <v>10.028210607989401</v>
      </c>
    </row>
    <row r="3499" spans="1:3" x14ac:dyDescent="0.3">
      <c r="A3499" t="s">
        <v>3498</v>
      </c>
      <c r="B3499">
        <v>6.2131324875377798</v>
      </c>
      <c r="C3499">
        <v>9.99333343333873</v>
      </c>
    </row>
    <row r="3500" spans="1:3" x14ac:dyDescent="0.3">
      <c r="A3500" t="s">
        <v>3499</v>
      </c>
      <c r="B3500">
        <v>6.21411956577513</v>
      </c>
      <c r="C3500">
        <v>10.0018882115934</v>
      </c>
    </row>
    <row r="3501" spans="1:3" x14ac:dyDescent="0.3">
      <c r="A3501" t="s">
        <v>3500</v>
      </c>
      <c r="B3501">
        <v>6.2157646961757802</v>
      </c>
      <c r="C3501">
        <v>9.9999140319711604</v>
      </c>
    </row>
    <row r="3502" spans="1:3" x14ac:dyDescent="0.3">
      <c r="A3502" t="s">
        <v>3501</v>
      </c>
      <c r="B3502">
        <v>6.2190549569961497</v>
      </c>
      <c r="C3502">
        <v>9.9735916384393608</v>
      </c>
    </row>
    <row r="3503" spans="1:3" x14ac:dyDescent="0.3">
      <c r="A3503" t="s">
        <v>3502</v>
      </c>
      <c r="B3503">
        <v>6.2190549569961497</v>
      </c>
      <c r="C3503">
        <v>9.9913592537814608</v>
      </c>
    </row>
    <row r="3504" spans="1:3" x14ac:dyDescent="0.3">
      <c r="A3504" t="s">
        <v>3503</v>
      </c>
      <c r="B3504">
        <v>6.2131324875377798</v>
      </c>
      <c r="C3504">
        <v>9.9420047697076406</v>
      </c>
    </row>
    <row r="3505" spans="1:3" x14ac:dyDescent="0.3">
      <c r="A3505" t="s">
        <v>3504</v>
      </c>
      <c r="B3505">
        <v>6.2137905396957596</v>
      </c>
      <c r="C3505">
        <v>10.0058365708827</v>
      </c>
    </row>
    <row r="3506" spans="1:3" x14ac:dyDescent="0.3">
      <c r="A3506" t="s">
        <v>3505</v>
      </c>
      <c r="B3506">
        <v>6.2180678787473704</v>
      </c>
      <c r="C3506">
        <v>9.9880689545526007</v>
      </c>
    </row>
    <row r="3507" spans="1:3" x14ac:dyDescent="0.3">
      <c r="A3507" t="s">
        <v>3506</v>
      </c>
      <c r="B3507">
        <v>6.2147776179346303</v>
      </c>
      <c r="C3507">
        <v>9.9814883562196002</v>
      </c>
    </row>
    <row r="3508" spans="1:3" x14ac:dyDescent="0.3">
      <c r="A3508" t="s">
        <v>3507</v>
      </c>
      <c r="B3508">
        <v>6.2111583310699503</v>
      </c>
      <c r="C3508">
        <v>10.002217241531801</v>
      </c>
    </row>
    <row r="3509" spans="1:3" x14ac:dyDescent="0.3">
      <c r="A3509" t="s">
        <v>3508</v>
      </c>
      <c r="B3509">
        <v>6.2177388526649597</v>
      </c>
      <c r="C3509">
        <v>9.9857657451171402</v>
      </c>
    </row>
    <row r="3510" spans="1:3" x14ac:dyDescent="0.3">
      <c r="A3510" t="s">
        <v>3509</v>
      </c>
      <c r="B3510">
        <v>6.2167517744192304</v>
      </c>
      <c r="C3510">
        <v>9.9930044034114793</v>
      </c>
    </row>
    <row r="3511" spans="1:3" x14ac:dyDescent="0.3">
      <c r="A3511" t="s">
        <v>3510</v>
      </c>
      <c r="B3511">
        <v>6.2147776179346303</v>
      </c>
      <c r="C3511">
        <v>10.043675017117501</v>
      </c>
    </row>
    <row r="3512" spans="1:3" x14ac:dyDescent="0.3">
      <c r="A3512" t="s">
        <v>3511</v>
      </c>
      <c r="B3512">
        <v>6.2177388526649597</v>
      </c>
      <c r="C3512">
        <v>10.0104429901294</v>
      </c>
    </row>
    <row r="3513" spans="1:3" x14ac:dyDescent="0.3">
      <c r="A3513" t="s">
        <v>3512</v>
      </c>
      <c r="B3513">
        <v>6.2299128178838501</v>
      </c>
      <c r="C3513">
        <v>9.9999140319711604</v>
      </c>
    </row>
    <row r="3514" spans="1:3" x14ac:dyDescent="0.3">
      <c r="A3514" t="s">
        <v>3513</v>
      </c>
      <c r="B3514">
        <v>6.2144485918547501</v>
      </c>
      <c r="C3514">
        <v>10.0038623912305</v>
      </c>
    </row>
    <row r="3515" spans="1:3" x14ac:dyDescent="0.3">
      <c r="A3515" t="s">
        <v>3514</v>
      </c>
      <c r="B3515">
        <v>6.2137905396957596</v>
      </c>
      <c r="C3515">
        <v>10.0048494810548</v>
      </c>
    </row>
    <row r="3516" spans="1:3" x14ac:dyDescent="0.3">
      <c r="A3516" t="s">
        <v>3515</v>
      </c>
      <c r="B3516">
        <v>6.2183969048300503</v>
      </c>
      <c r="C3516">
        <v>9.9966237326341396</v>
      </c>
    </row>
    <row r="3517" spans="1:3" x14ac:dyDescent="0.3">
      <c r="A3517" t="s">
        <v>3516</v>
      </c>
      <c r="B3517">
        <v>6.2197130091632804</v>
      </c>
      <c r="C3517">
        <v>9.9571401438316407</v>
      </c>
    </row>
    <row r="3518" spans="1:3" x14ac:dyDescent="0.3">
      <c r="A3518" t="s">
        <v>3517</v>
      </c>
      <c r="B3518">
        <v>6.2164227483378198</v>
      </c>
      <c r="C3518">
        <v>9.9926753734846407</v>
      </c>
    </row>
    <row r="3519" spans="1:3" x14ac:dyDescent="0.3">
      <c r="A3519" t="s">
        <v>3518</v>
      </c>
      <c r="B3519">
        <v>6.2137905396957596</v>
      </c>
      <c r="C3519">
        <v>9.98115932630731</v>
      </c>
    </row>
    <row r="3520" spans="1:3" x14ac:dyDescent="0.3">
      <c r="A3520" t="s">
        <v>3519</v>
      </c>
      <c r="B3520">
        <v>6.2177388526649597</v>
      </c>
      <c r="C3520">
        <v>10.009784930232</v>
      </c>
    </row>
    <row r="3521" spans="1:3" x14ac:dyDescent="0.3">
      <c r="A3521" t="s">
        <v>3520</v>
      </c>
      <c r="B3521">
        <v>6.2193839830795898</v>
      </c>
      <c r="C3521">
        <v>9.9916882837066296</v>
      </c>
    </row>
    <row r="3522" spans="1:3" x14ac:dyDescent="0.3">
      <c r="A3522" t="s">
        <v>3521</v>
      </c>
      <c r="B3522">
        <v>6.2151066440147602</v>
      </c>
      <c r="C3522">
        <v>10.0058365708827</v>
      </c>
    </row>
    <row r="3523" spans="1:3" x14ac:dyDescent="0.3">
      <c r="A3523" t="s">
        <v>3522</v>
      </c>
      <c r="B3523">
        <v>6.21411956577513</v>
      </c>
      <c r="C3523">
        <v>10.017681649110701</v>
      </c>
    </row>
    <row r="3524" spans="1:3" x14ac:dyDescent="0.3">
      <c r="A3524" t="s">
        <v>3523</v>
      </c>
      <c r="B3524">
        <v>6.2190549569961497</v>
      </c>
      <c r="C3524">
        <v>9.9749077580527903</v>
      </c>
    </row>
    <row r="3525" spans="1:3" x14ac:dyDescent="0.3">
      <c r="A3525" t="s">
        <v>3524</v>
      </c>
      <c r="B3525">
        <v>6.2151066440147602</v>
      </c>
      <c r="C3525">
        <v>9.9959656727717299</v>
      </c>
    </row>
    <row r="3526" spans="1:3" x14ac:dyDescent="0.3">
      <c r="A3526" t="s">
        <v>3525</v>
      </c>
      <c r="B3526">
        <v>6.2154356700951396</v>
      </c>
      <c r="C3526">
        <v>10.106519753093799</v>
      </c>
    </row>
    <row r="3527" spans="1:3" x14ac:dyDescent="0.3">
      <c r="A3527" t="s">
        <v>3526</v>
      </c>
      <c r="B3527">
        <v>6.2174098265827897</v>
      </c>
      <c r="C3527">
        <v>9.9982688822974506</v>
      </c>
    </row>
    <row r="3528" spans="1:3" x14ac:dyDescent="0.3">
      <c r="A3528" t="s">
        <v>3527</v>
      </c>
      <c r="B3528">
        <v>6.2177388526649597</v>
      </c>
      <c r="C3528">
        <v>9.9594433530143007</v>
      </c>
    </row>
    <row r="3529" spans="1:3" x14ac:dyDescent="0.3">
      <c r="A3529" t="s">
        <v>3528</v>
      </c>
      <c r="B3529">
        <v>6.2164227483378198</v>
      </c>
      <c r="C3529">
        <v>9.9999140319711604</v>
      </c>
    </row>
    <row r="3530" spans="1:3" x14ac:dyDescent="0.3">
      <c r="A3530" t="s">
        <v>3529</v>
      </c>
      <c r="B3530">
        <v>6.22168716567076</v>
      </c>
      <c r="C3530">
        <v>9.9449660384890493</v>
      </c>
    </row>
    <row r="3531" spans="1:3" x14ac:dyDescent="0.3">
      <c r="A3531" t="s">
        <v>3530</v>
      </c>
      <c r="B3531">
        <v>6.21708080050088</v>
      </c>
      <c r="C3531">
        <v>9.9709593992324201</v>
      </c>
    </row>
    <row r="3532" spans="1:3" x14ac:dyDescent="0.3">
      <c r="A3532" t="s">
        <v>3531</v>
      </c>
      <c r="B3532">
        <v>6.2200420352472197</v>
      </c>
      <c r="C3532">
        <v>10.008468810442301</v>
      </c>
    </row>
    <row r="3533" spans="1:3" x14ac:dyDescent="0.3">
      <c r="A3533" t="s">
        <v>3532</v>
      </c>
      <c r="B3533">
        <v>6.2144485918547501</v>
      </c>
      <c r="C3533">
        <v>9.9502305164054494</v>
      </c>
    </row>
    <row r="3534" spans="1:3" x14ac:dyDescent="0.3">
      <c r="A3534" t="s">
        <v>3533</v>
      </c>
      <c r="B3534">
        <v>6.2144485918547501</v>
      </c>
      <c r="C3534">
        <v>9.9979398523639595</v>
      </c>
    </row>
    <row r="3535" spans="1:3" x14ac:dyDescent="0.3">
      <c r="A3535" t="s">
        <v>3534</v>
      </c>
      <c r="B3535">
        <v>6.2210291135005802</v>
      </c>
      <c r="C3535">
        <v>9.9870818647920494</v>
      </c>
    </row>
    <row r="3536" spans="1:3" x14ac:dyDescent="0.3">
      <c r="A3536" t="s">
        <v>3535</v>
      </c>
      <c r="B3536">
        <v>6.2210291135005802</v>
      </c>
      <c r="C3536">
        <v>9.9913592537814608</v>
      </c>
    </row>
    <row r="3537" spans="1:3" x14ac:dyDescent="0.3">
      <c r="A3537" t="s">
        <v>3536</v>
      </c>
      <c r="B3537">
        <v>6.2167517744192304</v>
      </c>
      <c r="C3537">
        <v>9.9999140319711604</v>
      </c>
    </row>
    <row r="3538" spans="1:3" x14ac:dyDescent="0.3">
      <c r="A3538" t="s">
        <v>3537</v>
      </c>
      <c r="B3538">
        <v>6.2160937222566801</v>
      </c>
      <c r="C3538">
        <v>10.026894488106199</v>
      </c>
    </row>
    <row r="3539" spans="1:3" x14ac:dyDescent="0.3">
      <c r="A3539" t="s">
        <v>3538</v>
      </c>
      <c r="B3539">
        <v>6.2164227483378198</v>
      </c>
      <c r="C3539">
        <v>10.021959038603701</v>
      </c>
    </row>
    <row r="3540" spans="1:3" x14ac:dyDescent="0.3">
      <c r="A3540" t="s">
        <v>3539</v>
      </c>
      <c r="B3540">
        <v>6.2180678787473704</v>
      </c>
      <c r="C3540">
        <v>9.9907011939323596</v>
      </c>
    </row>
    <row r="3541" spans="1:3" x14ac:dyDescent="0.3">
      <c r="A3541" t="s">
        <v>3540</v>
      </c>
      <c r="B3541">
        <v>6.2183969048300503</v>
      </c>
      <c r="C3541">
        <v>10.0018882115934</v>
      </c>
    </row>
    <row r="3542" spans="1:3" x14ac:dyDescent="0.3">
      <c r="A3542" t="s">
        <v>3541</v>
      </c>
      <c r="B3542">
        <v>6.2151066440147602</v>
      </c>
      <c r="C3542">
        <v>9.9962947027027305</v>
      </c>
    </row>
    <row r="3543" spans="1:3" x14ac:dyDescent="0.3">
      <c r="A3543" t="s">
        <v>3542</v>
      </c>
      <c r="B3543">
        <v>6.22168716567076</v>
      </c>
      <c r="C3543">
        <v>9.9860947750352391</v>
      </c>
    </row>
    <row r="3544" spans="1:3" x14ac:dyDescent="0.3">
      <c r="A3544" t="s">
        <v>3543</v>
      </c>
      <c r="B3544">
        <v>6.2187259309129699</v>
      </c>
      <c r="C3544">
        <v>10.0117591099292</v>
      </c>
    </row>
    <row r="3545" spans="1:3" x14ac:dyDescent="0.3">
      <c r="A3545" t="s">
        <v>3544</v>
      </c>
      <c r="B3545">
        <v>6.2210291135005802</v>
      </c>
      <c r="C3545">
        <v>9.9976108224308806</v>
      </c>
    </row>
    <row r="3546" spans="1:3" x14ac:dyDescent="0.3">
      <c r="A3546" t="s">
        <v>3545</v>
      </c>
      <c r="B3546">
        <v>6.2223452178419496</v>
      </c>
      <c r="C3546">
        <v>9.9699723095366704</v>
      </c>
    </row>
    <row r="3547" spans="1:3" x14ac:dyDescent="0.3">
      <c r="A3547" t="s">
        <v>3546</v>
      </c>
      <c r="B3547">
        <v>6.2193839830795898</v>
      </c>
      <c r="C3547">
        <v>9.9749077580527903</v>
      </c>
    </row>
    <row r="3548" spans="1:3" x14ac:dyDescent="0.3">
      <c r="A3548" t="s">
        <v>3547</v>
      </c>
      <c r="B3548">
        <v>6.2197130091632804</v>
      </c>
      <c r="C3548">
        <v>10.0018882115934</v>
      </c>
    </row>
    <row r="3549" spans="1:3" x14ac:dyDescent="0.3">
      <c r="A3549" t="s">
        <v>3548</v>
      </c>
      <c r="B3549">
        <v>6.22070008741587</v>
      </c>
      <c r="C3549">
        <v>9.99333343333873</v>
      </c>
    </row>
    <row r="3550" spans="1:3" x14ac:dyDescent="0.3">
      <c r="A3550" t="s">
        <v>3549</v>
      </c>
      <c r="B3550">
        <v>6.2197130091632804</v>
      </c>
      <c r="C3550">
        <v>9.9989269421656903</v>
      </c>
    </row>
    <row r="3551" spans="1:3" x14ac:dyDescent="0.3">
      <c r="A3551" t="s">
        <v>3550</v>
      </c>
      <c r="B3551">
        <v>6.2160937222566801</v>
      </c>
      <c r="C3551">
        <v>9.9926753734846407</v>
      </c>
    </row>
    <row r="3552" spans="1:3" x14ac:dyDescent="0.3">
      <c r="A3552" t="s">
        <v>3551</v>
      </c>
      <c r="B3552">
        <v>6.2187259309129699</v>
      </c>
      <c r="C3552">
        <v>10.0058365708827</v>
      </c>
    </row>
    <row r="3553" spans="1:3" x14ac:dyDescent="0.3">
      <c r="A3553" t="s">
        <v>3552</v>
      </c>
      <c r="B3553">
        <v>6.22037106133142</v>
      </c>
      <c r="C3553">
        <v>9.9821464160454205</v>
      </c>
    </row>
    <row r="3554" spans="1:3" x14ac:dyDescent="0.3">
      <c r="A3554" t="s">
        <v>3553</v>
      </c>
      <c r="B3554">
        <v>6.2190549569961497</v>
      </c>
      <c r="C3554">
        <v>9.9907011939323596</v>
      </c>
    </row>
    <row r="3555" spans="1:3" x14ac:dyDescent="0.3">
      <c r="A3555" t="s">
        <v>3554</v>
      </c>
      <c r="B3555">
        <v>6.2174098265827897</v>
      </c>
      <c r="C3555">
        <v>9.9758948477672202</v>
      </c>
    </row>
    <row r="3556" spans="1:3" x14ac:dyDescent="0.3">
      <c r="A3556" t="s">
        <v>3555</v>
      </c>
      <c r="B3556">
        <v>6.21708080050088</v>
      </c>
      <c r="C3556">
        <v>10.007152690659201</v>
      </c>
    </row>
    <row r="3557" spans="1:3" x14ac:dyDescent="0.3">
      <c r="A3557" t="s">
        <v>3556</v>
      </c>
      <c r="B3557">
        <v>6.22168716567076</v>
      </c>
      <c r="C3557">
        <v>10.038739567295501</v>
      </c>
    </row>
    <row r="3558" spans="1:3" x14ac:dyDescent="0.3">
      <c r="A3558" t="s">
        <v>3557</v>
      </c>
      <c r="B3558">
        <v>6.22168716567076</v>
      </c>
      <c r="C3558">
        <v>9.9880689545526007</v>
      </c>
    </row>
    <row r="3559" spans="1:3" x14ac:dyDescent="0.3">
      <c r="A3559" t="s">
        <v>3558</v>
      </c>
      <c r="B3559">
        <v>6.2197130091632804</v>
      </c>
      <c r="C3559">
        <v>9.9758948477672202</v>
      </c>
    </row>
    <row r="3560" spans="1:3" x14ac:dyDescent="0.3">
      <c r="A3560" t="s">
        <v>3559</v>
      </c>
      <c r="B3560">
        <v>6.2177388526649597</v>
      </c>
      <c r="C3560">
        <v>10.017023589195</v>
      </c>
    </row>
    <row r="3561" spans="1:3" x14ac:dyDescent="0.3">
      <c r="A3561" t="s">
        <v>3560</v>
      </c>
      <c r="B3561">
        <v>6.2230032700141598</v>
      </c>
      <c r="C3561">
        <v>9.9854367151994499</v>
      </c>
    </row>
    <row r="3562" spans="1:3" x14ac:dyDescent="0.3">
      <c r="A3562" t="s">
        <v>3561</v>
      </c>
      <c r="B3562">
        <v>6.2187259309129699</v>
      </c>
      <c r="C3562">
        <v>9.9821464160454205</v>
      </c>
    </row>
    <row r="3563" spans="1:3" x14ac:dyDescent="0.3">
      <c r="A3563" t="s">
        <v>3562</v>
      </c>
      <c r="B3563">
        <v>6.2180678787473704</v>
      </c>
      <c r="C3563">
        <v>9.9930044034114793</v>
      </c>
    </row>
    <row r="3564" spans="1:3" x14ac:dyDescent="0.3">
      <c r="A3564" t="s">
        <v>3563</v>
      </c>
      <c r="B3564">
        <v>6.2147776179346303</v>
      </c>
      <c r="C3564">
        <v>9.9936624632664</v>
      </c>
    </row>
    <row r="3565" spans="1:3" x14ac:dyDescent="0.3">
      <c r="A3565" t="s">
        <v>3564</v>
      </c>
      <c r="B3565">
        <v>6.22596450480171</v>
      </c>
      <c r="C3565">
        <v>9.9903721640084306</v>
      </c>
    </row>
    <row r="3566" spans="1:3" x14ac:dyDescent="0.3">
      <c r="A3566" t="s">
        <v>3565</v>
      </c>
      <c r="B3566">
        <v>6.2236613221873904</v>
      </c>
      <c r="C3566">
        <v>9.9907011939323596</v>
      </c>
    </row>
    <row r="3567" spans="1:3" x14ac:dyDescent="0.3">
      <c r="A3567" t="s">
        <v>3566</v>
      </c>
      <c r="B3567">
        <v>6.2190549569961497</v>
      </c>
      <c r="C3567">
        <v>10.0048494810548</v>
      </c>
    </row>
    <row r="3568" spans="1:3" x14ac:dyDescent="0.3">
      <c r="A3568" t="s">
        <v>3567</v>
      </c>
      <c r="B3568">
        <v>6.2190549569961497</v>
      </c>
      <c r="C3568">
        <v>10.018339709028099</v>
      </c>
    </row>
    <row r="3569" spans="1:3" x14ac:dyDescent="0.3">
      <c r="A3569" t="s">
        <v>3568</v>
      </c>
      <c r="B3569">
        <v>6.2200420352472197</v>
      </c>
      <c r="C3569">
        <v>9.9897141041618305</v>
      </c>
    </row>
    <row r="3570" spans="1:3" x14ac:dyDescent="0.3">
      <c r="A3570" t="s">
        <v>3569</v>
      </c>
      <c r="B3570">
        <v>6.2183969048300503</v>
      </c>
      <c r="C3570">
        <v>10.0018882115934</v>
      </c>
    </row>
    <row r="3571" spans="1:3" x14ac:dyDescent="0.3">
      <c r="A3571" t="s">
        <v>3570</v>
      </c>
      <c r="B3571">
        <v>6.2183969048300503</v>
      </c>
      <c r="C3571">
        <v>9.9897141041618305</v>
      </c>
    </row>
    <row r="3572" spans="1:3" x14ac:dyDescent="0.3">
      <c r="A3572" t="s">
        <v>3571</v>
      </c>
      <c r="B3572">
        <v>6.2223452178419496</v>
      </c>
      <c r="C3572">
        <v>9.9828044758729</v>
      </c>
    </row>
    <row r="3573" spans="1:3" x14ac:dyDescent="0.3">
      <c r="A3573" t="s">
        <v>3572</v>
      </c>
      <c r="B3573">
        <v>6.2220161917562304</v>
      </c>
      <c r="C3573">
        <v>10.0087978403891</v>
      </c>
    </row>
    <row r="3574" spans="1:3" x14ac:dyDescent="0.3">
      <c r="A3574" t="s">
        <v>3573</v>
      </c>
      <c r="B3574">
        <v>6.2223452178419496</v>
      </c>
      <c r="C3574">
        <v>9.9716174590316697</v>
      </c>
    </row>
    <row r="3575" spans="1:3" x14ac:dyDescent="0.3">
      <c r="A3575" t="s">
        <v>3574</v>
      </c>
      <c r="B3575">
        <v>6.2200420352472197</v>
      </c>
      <c r="C3575">
        <v>9.9479273073039902</v>
      </c>
    </row>
    <row r="3576" spans="1:3" x14ac:dyDescent="0.3">
      <c r="A3576" t="s">
        <v>3575</v>
      </c>
      <c r="B3576">
        <v>6.2183969048300503</v>
      </c>
      <c r="C3576">
        <v>10.0571652471113</v>
      </c>
    </row>
    <row r="3577" spans="1:3" x14ac:dyDescent="0.3">
      <c r="A3577" t="s">
        <v>3576</v>
      </c>
      <c r="B3577">
        <v>6.2167517744192304</v>
      </c>
      <c r="C3577">
        <v>10.014062319594901</v>
      </c>
    </row>
    <row r="3578" spans="1:3" x14ac:dyDescent="0.3">
      <c r="A3578" t="s">
        <v>3577</v>
      </c>
      <c r="B3578">
        <v>6.2180678787473704</v>
      </c>
      <c r="C3578">
        <v>10.0515717370285</v>
      </c>
    </row>
    <row r="3579" spans="1:3" x14ac:dyDescent="0.3">
      <c r="A3579" t="s">
        <v>3578</v>
      </c>
      <c r="B3579">
        <v>6.2131324875377798</v>
      </c>
      <c r="C3579">
        <v>9.9916882837066296</v>
      </c>
    </row>
    <row r="3580" spans="1:3" x14ac:dyDescent="0.3">
      <c r="A3580" t="s">
        <v>3579</v>
      </c>
      <c r="B3580">
        <v>6.2187259309129699</v>
      </c>
      <c r="C3580">
        <v>10.002217241531801</v>
      </c>
    </row>
    <row r="3581" spans="1:3" x14ac:dyDescent="0.3">
      <c r="A3581" t="s">
        <v>3580</v>
      </c>
      <c r="B3581">
        <v>6.2236613221873904</v>
      </c>
      <c r="C3581">
        <v>10.065061967434101</v>
      </c>
    </row>
    <row r="3582" spans="1:3" x14ac:dyDescent="0.3">
      <c r="A3582" t="s">
        <v>3581</v>
      </c>
      <c r="B3582">
        <v>6.2200420352472197</v>
      </c>
      <c r="C3582">
        <v>10.0058365708827</v>
      </c>
    </row>
    <row r="3583" spans="1:3" x14ac:dyDescent="0.3">
      <c r="A3583" t="s">
        <v>3582</v>
      </c>
      <c r="B3583">
        <v>6.2223452178419496</v>
      </c>
      <c r="C3583">
        <v>9.9410176801212895</v>
      </c>
    </row>
    <row r="3584" spans="1:3" x14ac:dyDescent="0.3">
      <c r="A3584" t="s">
        <v>3583</v>
      </c>
      <c r="B3584">
        <v>6.2183969048300503</v>
      </c>
      <c r="C3584">
        <v>10.0114300799786</v>
      </c>
    </row>
    <row r="3585" spans="1:3" x14ac:dyDescent="0.3">
      <c r="A3585" t="s">
        <v>3584</v>
      </c>
      <c r="B3585">
        <v>6.2239903482743903</v>
      </c>
      <c r="C3585">
        <v>9.9709593992324201</v>
      </c>
    </row>
    <row r="3586" spans="1:3" x14ac:dyDescent="0.3">
      <c r="A3586" t="s">
        <v>3585</v>
      </c>
      <c r="B3586">
        <v>6.2239903482743903</v>
      </c>
      <c r="C3586">
        <v>10.069010327686099</v>
      </c>
    </row>
    <row r="3587" spans="1:3" x14ac:dyDescent="0.3">
      <c r="A3587" t="s">
        <v>3586</v>
      </c>
      <c r="B3587">
        <v>6.2226742439279299</v>
      </c>
      <c r="C3587">
        <v>9.9982688822974506</v>
      </c>
    </row>
    <row r="3588" spans="1:3" x14ac:dyDescent="0.3">
      <c r="A3588" t="s">
        <v>3587</v>
      </c>
      <c r="B3588">
        <v>6.2233322961006499</v>
      </c>
      <c r="C3588">
        <v>10.003204331349799</v>
      </c>
    </row>
    <row r="3589" spans="1:3" x14ac:dyDescent="0.3">
      <c r="A3589" t="s">
        <v>3588</v>
      </c>
      <c r="B3589">
        <v>6.2239903482743903</v>
      </c>
      <c r="C3589">
        <v>10.062758757315001</v>
      </c>
    </row>
    <row r="3590" spans="1:3" x14ac:dyDescent="0.3">
      <c r="A3590" t="s">
        <v>3589</v>
      </c>
      <c r="B3590">
        <v>6.2220161917562304</v>
      </c>
      <c r="C3590">
        <v>9.9969527625659698</v>
      </c>
    </row>
    <row r="3591" spans="1:3" x14ac:dyDescent="0.3">
      <c r="A3591" t="s">
        <v>3590</v>
      </c>
      <c r="B3591">
        <v>6.22168716567076</v>
      </c>
      <c r="C3591">
        <v>10.0025462714708</v>
      </c>
    </row>
    <row r="3592" spans="1:3" x14ac:dyDescent="0.3">
      <c r="A3592" t="s">
        <v>3591</v>
      </c>
      <c r="B3592">
        <v>6.2233322961006499</v>
      </c>
      <c r="C3592">
        <v>9.9584562633621001</v>
      </c>
    </row>
    <row r="3593" spans="1:3" x14ac:dyDescent="0.3">
      <c r="A3593" t="s">
        <v>3592</v>
      </c>
      <c r="B3593">
        <v>6.2243193743616398</v>
      </c>
      <c r="C3593">
        <v>10.018339709028099</v>
      </c>
    </row>
    <row r="3594" spans="1:3" x14ac:dyDescent="0.3">
      <c r="A3594" t="s">
        <v>3593</v>
      </c>
      <c r="B3594">
        <v>6.22135813958554</v>
      </c>
      <c r="C3594">
        <v>9.9949785829812399</v>
      </c>
    </row>
    <row r="3595" spans="1:3" x14ac:dyDescent="0.3">
      <c r="A3595" t="s">
        <v>3594</v>
      </c>
      <c r="B3595">
        <v>6.2187259309129699</v>
      </c>
      <c r="C3595">
        <v>10.1186938660236</v>
      </c>
    </row>
    <row r="3596" spans="1:3" x14ac:dyDescent="0.3">
      <c r="A3596" t="s">
        <v>3595</v>
      </c>
      <c r="B3596">
        <v>6.22135813958554</v>
      </c>
      <c r="C3596">
        <v>9.9930044034114793</v>
      </c>
    </row>
    <row r="3597" spans="1:3" x14ac:dyDescent="0.3">
      <c r="A3597" t="s">
        <v>3596</v>
      </c>
      <c r="B3597">
        <v>6.2197130091632804</v>
      </c>
      <c r="C3597">
        <v>10.0041914211715</v>
      </c>
    </row>
    <row r="3598" spans="1:3" x14ac:dyDescent="0.3">
      <c r="A3598" t="s">
        <v>3597</v>
      </c>
      <c r="B3598">
        <v>6.2230032700141598</v>
      </c>
      <c r="C3598">
        <v>9.9857657451171402</v>
      </c>
    </row>
    <row r="3599" spans="1:3" x14ac:dyDescent="0.3">
      <c r="A3599" t="s">
        <v>3598</v>
      </c>
      <c r="B3599">
        <v>6.2210291135005802</v>
      </c>
      <c r="C3599">
        <v>10.0213009786771</v>
      </c>
    </row>
    <row r="3600" spans="1:3" x14ac:dyDescent="0.3">
      <c r="A3600" t="s">
        <v>3599</v>
      </c>
      <c r="B3600">
        <v>6.22135813958554</v>
      </c>
      <c r="C3600">
        <v>9.9831335057872597</v>
      </c>
    </row>
    <row r="3601" spans="1:3" x14ac:dyDescent="0.3">
      <c r="A3601" t="s">
        <v>3600</v>
      </c>
      <c r="B3601">
        <v>6.2220161917562304</v>
      </c>
      <c r="C3601">
        <v>9.9847786553653197</v>
      </c>
    </row>
    <row r="3602" spans="1:3" x14ac:dyDescent="0.3">
      <c r="A3602" t="s">
        <v>3601</v>
      </c>
      <c r="B3602">
        <v>6.2226742439279299</v>
      </c>
      <c r="C3602">
        <v>10.0025462714708</v>
      </c>
    </row>
    <row r="3603" spans="1:3" x14ac:dyDescent="0.3">
      <c r="A3603" t="s">
        <v>3602</v>
      </c>
      <c r="B3603">
        <v>6.22168716567076</v>
      </c>
      <c r="C3603">
        <v>10.006165600826201</v>
      </c>
    </row>
    <row r="3604" spans="1:3" x14ac:dyDescent="0.3">
      <c r="A3604" t="s">
        <v>3603</v>
      </c>
      <c r="B3604">
        <v>6.2210291135005802</v>
      </c>
      <c r="C3604">
        <v>9.9788561169329402</v>
      </c>
    </row>
    <row r="3605" spans="1:3" x14ac:dyDescent="0.3">
      <c r="A3605" t="s">
        <v>3604</v>
      </c>
      <c r="B3605">
        <v>6.2223452178419496</v>
      </c>
      <c r="C3605">
        <v>10.0216300086402</v>
      </c>
    </row>
    <row r="3606" spans="1:3" x14ac:dyDescent="0.3">
      <c r="A3606" t="s">
        <v>3605</v>
      </c>
      <c r="B3606">
        <v>6.22037106133142</v>
      </c>
      <c r="C3606">
        <v>9.9943205231229904</v>
      </c>
    </row>
    <row r="3607" spans="1:3" x14ac:dyDescent="0.3">
      <c r="A3607" t="s">
        <v>3606</v>
      </c>
      <c r="B3607">
        <v>6.2233322961006499</v>
      </c>
      <c r="C3607">
        <v>9.9883979844736093</v>
      </c>
    </row>
    <row r="3608" spans="1:3" x14ac:dyDescent="0.3">
      <c r="A3608" t="s">
        <v>3607</v>
      </c>
      <c r="B3608">
        <v>6.2174098265827897</v>
      </c>
      <c r="C3608">
        <v>10.017681649110701</v>
      </c>
    </row>
    <row r="3609" spans="1:3" x14ac:dyDescent="0.3">
      <c r="A3609" t="s">
        <v>3608</v>
      </c>
      <c r="B3609">
        <v>6.2183969048300503</v>
      </c>
      <c r="C3609">
        <v>10.0482814370363</v>
      </c>
    </row>
    <row r="3610" spans="1:3" x14ac:dyDescent="0.3">
      <c r="A3610" t="s">
        <v>3609</v>
      </c>
      <c r="B3610">
        <v>6.22070008741587</v>
      </c>
      <c r="C3610">
        <v>10.0120881398802</v>
      </c>
    </row>
    <row r="3611" spans="1:3" x14ac:dyDescent="0.3">
      <c r="A3611" t="s">
        <v>3610</v>
      </c>
      <c r="B3611">
        <v>6.2190549569961497</v>
      </c>
      <c r="C3611">
        <v>9.9433208891619103</v>
      </c>
    </row>
    <row r="3612" spans="1:3" x14ac:dyDescent="0.3">
      <c r="A3612" t="s">
        <v>3611</v>
      </c>
      <c r="B3612">
        <v>6.2246484004491398</v>
      </c>
      <c r="C3612">
        <v>9.9930044034114793</v>
      </c>
    </row>
    <row r="3613" spans="1:3" x14ac:dyDescent="0.3">
      <c r="A3613" t="s">
        <v>3612</v>
      </c>
      <c r="B3613">
        <v>6.2193839830795898</v>
      </c>
      <c r="C3613">
        <v>10.010113960180499</v>
      </c>
    </row>
    <row r="3614" spans="1:3" x14ac:dyDescent="0.3">
      <c r="A3614" t="s">
        <v>3613</v>
      </c>
      <c r="B3614">
        <v>6.2220161917562304</v>
      </c>
      <c r="C3614">
        <v>9.9831335057872597</v>
      </c>
    </row>
    <row r="3615" spans="1:3" x14ac:dyDescent="0.3">
      <c r="A3615" t="s">
        <v>3614</v>
      </c>
      <c r="B3615">
        <v>6.2269515830688098</v>
      </c>
      <c r="C3615">
        <v>9.8969276823895598</v>
      </c>
    </row>
    <row r="3616" spans="1:3" x14ac:dyDescent="0.3">
      <c r="A3616" t="s">
        <v>3615</v>
      </c>
      <c r="B3616">
        <v>6.22596450480171</v>
      </c>
      <c r="C3616">
        <v>9.9633917116604191</v>
      </c>
    </row>
    <row r="3617" spans="1:3" x14ac:dyDescent="0.3">
      <c r="A3617" t="s">
        <v>3616</v>
      </c>
      <c r="B3617">
        <v>6.22070008741587</v>
      </c>
      <c r="C3617">
        <v>10.0041914211715</v>
      </c>
    </row>
    <row r="3618" spans="1:3" x14ac:dyDescent="0.3">
      <c r="A3618" t="s">
        <v>3617</v>
      </c>
      <c r="B3618">
        <v>6.22135813958554</v>
      </c>
      <c r="C3618">
        <v>10.0018882115934</v>
      </c>
    </row>
    <row r="3619" spans="1:3" x14ac:dyDescent="0.3">
      <c r="A3619" t="s">
        <v>3618</v>
      </c>
      <c r="B3619">
        <v>6.22596450480171</v>
      </c>
      <c r="C3619">
        <v>10.0117591099292</v>
      </c>
    </row>
    <row r="3620" spans="1:3" x14ac:dyDescent="0.3">
      <c r="A3620" t="s">
        <v>3619</v>
      </c>
      <c r="B3620">
        <v>6.22135813958554</v>
      </c>
      <c r="C3620">
        <v>9.9841205955328505</v>
      </c>
    </row>
    <row r="3621" spans="1:3" x14ac:dyDescent="0.3">
      <c r="A3621" t="s">
        <v>3620</v>
      </c>
      <c r="B3621">
        <v>6.2226742439279299</v>
      </c>
      <c r="C3621">
        <v>10.084474739254301</v>
      </c>
    </row>
    <row r="3622" spans="1:3" x14ac:dyDescent="0.3">
      <c r="A3622" t="s">
        <v>3621</v>
      </c>
      <c r="B3622">
        <v>6.22135813958554</v>
      </c>
      <c r="C3622">
        <v>10.00353336129</v>
      </c>
    </row>
    <row r="3623" spans="1:3" x14ac:dyDescent="0.3">
      <c r="A3623" t="s">
        <v>3622</v>
      </c>
      <c r="B3623">
        <v>6.2246484004491398</v>
      </c>
      <c r="C3623">
        <v>10.0048494810548</v>
      </c>
    </row>
    <row r="3624" spans="1:3" x14ac:dyDescent="0.3">
      <c r="A3624" t="s">
        <v>3623</v>
      </c>
      <c r="B3624">
        <v>6.22037106133142</v>
      </c>
      <c r="C3624">
        <v>10.0298557578528</v>
      </c>
    </row>
    <row r="3625" spans="1:3" x14ac:dyDescent="0.3">
      <c r="A3625" t="s">
        <v>3624</v>
      </c>
      <c r="B3625">
        <v>6.2233322961006499</v>
      </c>
      <c r="C3625">
        <v>9.9985979122313609</v>
      </c>
    </row>
    <row r="3626" spans="1:3" x14ac:dyDescent="0.3">
      <c r="A3626" t="s">
        <v>3625</v>
      </c>
      <c r="B3626">
        <v>6.2197130091632804</v>
      </c>
      <c r="C3626">
        <v>9.9439789488915196</v>
      </c>
    </row>
    <row r="3627" spans="1:3" x14ac:dyDescent="0.3">
      <c r="A3627" t="s">
        <v>3626</v>
      </c>
      <c r="B3627">
        <v>6.2253064526249204</v>
      </c>
      <c r="C3627">
        <v>9.9982688822974506</v>
      </c>
    </row>
    <row r="3628" spans="1:3" x14ac:dyDescent="0.3">
      <c r="A3628" t="s">
        <v>3627</v>
      </c>
      <c r="B3628">
        <v>6.2193839830795898</v>
      </c>
      <c r="C3628">
        <v>10.0012301517176</v>
      </c>
    </row>
    <row r="3629" spans="1:3" x14ac:dyDescent="0.3">
      <c r="A3629" t="s">
        <v>3628</v>
      </c>
      <c r="B3629">
        <v>6.2190549569961497</v>
      </c>
      <c r="C3629">
        <v>10.0048494810548</v>
      </c>
    </row>
    <row r="3630" spans="1:3" x14ac:dyDescent="0.3">
      <c r="A3630" t="s">
        <v>3629</v>
      </c>
      <c r="B3630">
        <v>6.2239903482743903</v>
      </c>
      <c r="C3630">
        <v>9.9982688822974506</v>
      </c>
    </row>
    <row r="3631" spans="1:3" x14ac:dyDescent="0.3">
      <c r="A3631" t="s">
        <v>3630</v>
      </c>
      <c r="B3631">
        <v>6.2200420352472197</v>
      </c>
      <c r="C3631">
        <v>10.0107720200788</v>
      </c>
    </row>
    <row r="3632" spans="1:3" x14ac:dyDescent="0.3">
      <c r="A3632" t="s">
        <v>3631</v>
      </c>
      <c r="B3632">
        <v>6.2233322961006499</v>
      </c>
      <c r="C3632">
        <v>10.0463072570611</v>
      </c>
    </row>
    <row r="3633" spans="1:3" x14ac:dyDescent="0.3">
      <c r="A3633" t="s">
        <v>3632</v>
      </c>
      <c r="B3633">
        <v>6.22135813958554</v>
      </c>
      <c r="C3633">
        <v>10.0384105373107</v>
      </c>
    </row>
    <row r="3634" spans="1:3" x14ac:dyDescent="0.3">
      <c r="A3634" t="s">
        <v>3633</v>
      </c>
      <c r="B3634">
        <v>6.2197130091632804</v>
      </c>
      <c r="C3634">
        <v>9.9472692475644404</v>
      </c>
    </row>
    <row r="3635" spans="1:3" x14ac:dyDescent="0.3">
      <c r="A3635" t="s">
        <v>3634</v>
      </c>
      <c r="B3635">
        <v>6.2193839830795898</v>
      </c>
      <c r="C3635">
        <v>9.9647078312224</v>
      </c>
    </row>
    <row r="3636" spans="1:3" x14ac:dyDescent="0.3">
      <c r="A3636" t="s">
        <v>3635</v>
      </c>
      <c r="B3636">
        <v>6.22168716567076</v>
      </c>
      <c r="C3636">
        <v>9.9479273073039902</v>
      </c>
    </row>
    <row r="3637" spans="1:3" x14ac:dyDescent="0.3">
      <c r="A3637" t="s">
        <v>3636</v>
      </c>
      <c r="B3637">
        <v>6.2246484004491398</v>
      </c>
      <c r="C3637">
        <v>10.007810750549901</v>
      </c>
    </row>
    <row r="3638" spans="1:3" x14ac:dyDescent="0.3">
      <c r="A3638" t="s">
        <v>3637</v>
      </c>
      <c r="B3638">
        <v>6.2246484004491398</v>
      </c>
      <c r="C3638">
        <v>9.9926753734846407</v>
      </c>
    </row>
    <row r="3639" spans="1:3" x14ac:dyDescent="0.3">
      <c r="A3639" t="s">
        <v>3638</v>
      </c>
      <c r="B3639">
        <v>6.2243193743616398</v>
      </c>
      <c r="C3639">
        <v>9.9893850742391503</v>
      </c>
    </row>
    <row r="3640" spans="1:3" x14ac:dyDescent="0.3">
      <c r="A3640" t="s">
        <v>3639</v>
      </c>
      <c r="B3640">
        <v>6.2210291135005802</v>
      </c>
      <c r="C3640">
        <v>10.000572091843599</v>
      </c>
    </row>
    <row r="3641" spans="1:3" x14ac:dyDescent="0.3">
      <c r="A3641" t="s">
        <v>3640</v>
      </c>
      <c r="B3641">
        <v>6.2210291135005802</v>
      </c>
      <c r="C3641">
        <v>10.0456491970727</v>
      </c>
    </row>
    <row r="3642" spans="1:3" x14ac:dyDescent="0.3">
      <c r="A3642" t="s">
        <v>3641</v>
      </c>
      <c r="B3642">
        <v>6.2220161917562304</v>
      </c>
      <c r="C3642">
        <v>9.9887270143950406</v>
      </c>
    </row>
    <row r="3643" spans="1:3" x14ac:dyDescent="0.3">
      <c r="A3643" t="s">
        <v>3642</v>
      </c>
      <c r="B3643">
        <v>6.2236613221873904</v>
      </c>
      <c r="C3643">
        <v>9.9818173861323007</v>
      </c>
    </row>
    <row r="3644" spans="1:3" x14ac:dyDescent="0.3">
      <c r="A3644" t="s">
        <v>3643</v>
      </c>
      <c r="B3644">
        <v>6.2246484004491398</v>
      </c>
      <c r="C3644">
        <v>9.9939914931944909</v>
      </c>
    </row>
    <row r="3645" spans="1:3" x14ac:dyDescent="0.3">
      <c r="A3645" t="s">
        <v>3644</v>
      </c>
      <c r="B3645">
        <v>6.2292547657009401</v>
      </c>
      <c r="C3645">
        <v>10.0492685270296</v>
      </c>
    </row>
    <row r="3646" spans="1:3" x14ac:dyDescent="0.3">
      <c r="A3646" t="s">
        <v>3645</v>
      </c>
      <c r="B3646">
        <v>6.22168716567076</v>
      </c>
      <c r="C3646">
        <v>9.9946495530519108</v>
      </c>
    </row>
    <row r="3647" spans="1:3" x14ac:dyDescent="0.3">
      <c r="A3647" t="s">
        <v>3646</v>
      </c>
      <c r="B3647">
        <v>6.2210291135005802</v>
      </c>
      <c r="C3647">
        <v>9.9449660384890493</v>
      </c>
    </row>
    <row r="3648" spans="1:3" x14ac:dyDescent="0.3">
      <c r="A3648" t="s">
        <v>3647</v>
      </c>
      <c r="B3648">
        <v>6.22037106133142</v>
      </c>
      <c r="C3648">
        <v>10.0390685972807</v>
      </c>
    </row>
    <row r="3649" spans="1:3" x14ac:dyDescent="0.3">
      <c r="A3649" t="s">
        <v>3648</v>
      </c>
      <c r="B3649">
        <v>6.2236613221873904</v>
      </c>
      <c r="C3649">
        <v>10.0318299377026</v>
      </c>
    </row>
    <row r="3650" spans="1:3" x14ac:dyDescent="0.3">
      <c r="A3650" t="s">
        <v>3649</v>
      </c>
      <c r="B3650">
        <v>6.2193839830795898</v>
      </c>
      <c r="C3650">
        <v>10.024262248359801</v>
      </c>
    </row>
    <row r="3651" spans="1:3" x14ac:dyDescent="0.3">
      <c r="A3651" t="s">
        <v>3650</v>
      </c>
      <c r="B3651">
        <v>6.2272806091583499</v>
      </c>
      <c r="C3651">
        <v>10.0805263787658</v>
      </c>
    </row>
    <row r="3652" spans="1:3" x14ac:dyDescent="0.3">
      <c r="A3652" t="s">
        <v>3651</v>
      </c>
      <c r="B3652">
        <v>6.2269515830688098</v>
      </c>
      <c r="C3652">
        <v>9.9870818647920494</v>
      </c>
    </row>
    <row r="3653" spans="1:3" x14ac:dyDescent="0.3">
      <c r="A3653" t="s">
        <v>3652</v>
      </c>
      <c r="B3653">
        <v>6.22070008741587</v>
      </c>
      <c r="C3653">
        <v>10.0143913495488</v>
      </c>
    </row>
    <row r="3654" spans="1:3" x14ac:dyDescent="0.3">
      <c r="A3654" t="s">
        <v>3653</v>
      </c>
      <c r="B3654">
        <v>6.2223452178419496</v>
      </c>
      <c r="C3654">
        <v>10.0433459871265</v>
      </c>
    </row>
    <row r="3655" spans="1:3" x14ac:dyDescent="0.3">
      <c r="A3655" t="s">
        <v>3654</v>
      </c>
      <c r="B3655">
        <v>6.2266225569795202</v>
      </c>
      <c r="C3655">
        <v>9.9936624632664</v>
      </c>
    </row>
    <row r="3656" spans="1:3" x14ac:dyDescent="0.3">
      <c r="A3656" t="s">
        <v>3655</v>
      </c>
      <c r="B3656">
        <v>6.2230032700141598</v>
      </c>
      <c r="C3656">
        <v>10.004520451112899</v>
      </c>
    </row>
    <row r="3657" spans="1:3" x14ac:dyDescent="0.3">
      <c r="A3657" t="s">
        <v>3656</v>
      </c>
      <c r="B3657">
        <v>6.2223452178419496</v>
      </c>
      <c r="C3657">
        <v>10.00353336129</v>
      </c>
    </row>
    <row r="3658" spans="1:3" x14ac:dyDescent="0.3">
      <c r="A3658" t="s">
        <v>3657</v>
      </c>
      <c r="B3658">
        <v>6.22168716567076</v>
      </c>
      <c r="C3658">
        <v>10.0038623912305</v>
      </c>
    </row>
    <row r="3659" spans="1:3" x14ac:dyDescent="0.3">
      <c r="A3659" t="s">
        <v>3658</v>
      </c>
      <c r="B3659">
        <v>6.2226742439279299</v>
      </c>
      <c r="C3659">
        <v>10.0041914211715</v>
      </c>
    </row>
    <row r="3660" spans="1:3" x14ac:dyDescent="0.3">
      <c r="A3660" t="s">
        <v>3659</v>
      </c>
      <c r="B3660">
        <v>6.2246484004491398</v>
      </c>
      <c r="C3660">
        <v>9.9870818647920494</v>
      </c>
    </row>
    <row r="3661" spans="1:3" x14ac:dyDescent="0.3">
      <c r="A3661" t="s">
        <v>3660</v>
      </c>
      <c r="B3661">
        <v>6.2256354787131896</v>
      </c>
      <c r="C3661">
        <v>9.9883979844736093</v>
      </c>
    </row>
    <row r="3662" spans="1:3" x14ac:dyDescent="0.3">
      <c r="A3662" t="s">
        <v>3661</v>
      </c>
      <c r="B3662">
        <v>6.2249774265369</v>
      </c>
      <c r="C3662">
        <v>9.9916882837066296</v>
      </c>
    </row>
    <row r="3663" spans="1:3" x14ac:dyDescent="0.3">
      <c r="A3663" t="s">
        <v>3662</v>
      </c>
      <c r="B3663">
        <v>6.2243193743616398</v>
      </c>
      <c r="C3663">
        <v>9.9969527625659698</v>
      </c>
    </row>
    <row r="3664" spans="1:3" x14ac:dyDescent="0.3">
      <c r="A3664" t="s">
        <v>3663</v>
      </c>
      <c r="B3664">
        <v>6.2246484004491398</v>
      </c>
      <c r="C3664">
        <v>9.9936624632664</v>
      </c>
    </row>
    <row r="3665" spans="1:3" x14ac:dyDescent="0.3">
      <c r="A3665" t="s">
        <v>3664</v>
      </c>
      <c r="B3665">
        <v>6.2239903482743903</v>
      </c>
      <c r="C3665">
        <v>9.9703013394348403</v>
      </c>
    </row>
    <row r="3666" spans="1:3" x14ac:dyDescent="0.3">
      <c r="A3666" t="s">
        <v>3665</v>
      </c>
      <c r="B3666">
        <v>6.2285967135190603</v>
      </c>
      <c r="C3666">
        <v>9.9745787281488099</v>
      </c>
    </row>
    <row r="3667" spans="1:3" x14ac:dyDescent="0.3">
      <c r="A3667" t="s">
        <v>3666</v>
      </c>
      <c r="B3667">
        <v>6.2226742439279299</v>
      </c>
      <c r="C3667">
        <v>10.0018882115934</v>
      </c>
    </row>
    <row r="3668" spans="1:3" x14ac:dyDescent="0.3">
      <c r="A3668" t="s">
        <v>3667</v>
      </c>
      <c r="B3668">
        <v>6.2230032700141598</v>
      </c>
      <c r="C3668">
        <v>10.0041914211715</v>
      </c>
    </row>
    <row r="3669" spans="1:3" x14ac:dyDescent="0.3">
      <c r="A3669" t="s">
        <v>3668</v>
      </c>
      <c r="B3669">
        <v>6.2289257396098803</v>
      </c>
      <c r="C3669">
        <v>9.9604304426702406</v>
      </c>
    </row>
    <row r="3670" spans="1:3" x14ac:dyDescent="0.3">
      <c r="A3670" t="s">
        <v>3669</v>
      </c>
      <c r="B3670">
        <v>6.2239903482743903</v>
      </c>
      <c r="C3670">
        <v>10.0025462714708</v>
      </c>
    </row>
    <row r="3671" spans="1:3" x14ac:dyDescent="0.3">
      <c r="A3671" t="s">
        <v>3670</v>
      </c>
      <c r="B3671">
        <v>6.2230032700141598</v>
      </c>
      <c r="C3671">
        <v>9.9765529075789097</v>
      </c>
    </row>
    <row r="3672" spans="1:3" x14ac:dyDescent="0.3">
      <c r="A3672" t="s">
        <v>3671</v>
      </c>
      <c r="B3672">
        <v>6.2230032700141598</v>
      </c>
      <c r="C3672">
        <v>10.013733289641401</v>
      </c>
    </row>
    <row r="3673" spans="1:3" x14ac:dyDescent="0.3">
      <c r="A3673" t="s">
        <v>3672</v>
      </c>
      <c r="B3673">
        <v>6.2223452178419496</v>
      </c>
      <c r="C3673">
        <v>10.0002430619072</v>
      </c>
    </row>
    <row r="3674" spans="1:3" x14ac:dyDescent="0.3">
      <c r="A3674" t="s">
        <v>3673</v>
      </c>
      <c r="B3674">
        <v>6.22070008741587</v>
      </c>
      <c r="C3674">
        <v>10.0028753014101</v>
      </c>
    </row>
    <row r="3675" spans="1:3" x14ac:dyDescent="0.3">
      <c r="A3675" t="s">
        <v>3674</v>
      </c>
      <c r="B3675">
        <v>6.2246484004491398</v>
      </c>
      <c r="C3675">
        <v>10.022617098531899</v>
      </c>
    </row>
    <row r="3676" spans="1:3" x14ac:dyDescent="0.3">
      <c r="A3676" t="s">
        <v>3675</v>
      </c>
      <c r="B3676">
        <v>6.2272806091583499</v>
      </c>
      <c r="C3676">
        <v>9.9679981301563707</v>
      </c>
    </row>
    <row r="3677" spans="1:3" x14ac:dyDescent="0.3">
      <c r="A3677" t="s">
        <v>3676</v>
      </c>
      <c r="B3677">
        <v>6.22168716567076</v>
      </c>
      <c r="C3677">
        <v>10.0018882115934</v>
      </c>
    </row>
    <row r="3678" spans="1:3" x14ac:dyDescent="0.3">
      <c r="A3678" t="s">
        <v>3677</v>
      </c>
      <c r="B3678">
        <v>6.2285967135190603</v>
      </c>
      <c r="C3678">
        <v>9.9426628294339494</v>
      </c>
    </row>
    <row r="3679" spans="1:3" x14ac:dyDescent="0.3">
      <c r="A3679" t="s">
        <v>3678</v>
      </c>
      <c r="B3679">
        <v>6.2292547657009401</v>
      </c>
      <c r="C3679">
        <v>9.9920173136322195</v>
      </c>
    </row>
    <row r="3680" spans="1:3" x14ac:dyDescent="0.3">
      <c r="A3680" t="s">
        <v>3679</v>
      </c>
      <c r="B3680">
        <v>6.2220161917562304</v>
      </c>
      <c r="C3680">
        <v>10.0002430619072</v>
      </c>
    </row>
    <row r="3681" spans="1:3" x14ac:dyDescent="0.3">
      <c r="A3681" t="s">
        <v>3680</v>
      </c>
      <c r="B3681">
        <v>6.2246484004491398</v>
      </c>
      <c r="C3681">
        <v>9.9870818647920494</v>
      </c>
    </row>
    <row r="3682" spans="1:3" x14ac:dyDescent="0.3">
      <c r="A3682" t="s">
        <v>3681</v>
      </c>
      <c r="B3682">
        <v>6.2223452178419496</v>
      </c>
      <c r="C3682">
        <v>9.9989269421656903</v>
      </c>
    </row>
    <row r="3683" spans="1:3" x14ac:dyDescent="0.3">
      <c r="A3683" t="s">
        <v>3682</v>
      </c>
      <c r="B3683">
        <v>6.2256354787131896</v>
      </c>
      <c r="C3683">
        <v>9.9916882837066296</v>
      </c>
    </row>
    <row r="3684" spans="1:3" x14ac:dyDescent="0.3">
      <c r="A3684" t="s">
        <v>3683</v>
      </c>
      <c r="B3684">
        <v>6.2236613221873904</v>
      </c>
      <c r="C3684">
        <v>10.0430169571358</v>
      </c>
    </row>
    <row r="3685" spans="1:3" x14ac:dyDescent="0.3">
      <c r="A3685" t="s">
        <v>3684</v>
      </c>
      <c r="B3685">
        <v>6.2299128178838501</v>
      </c>
      <c r="C3685">
        <v>9.9206178295030991</v>
      </c>
    </row>
    <row r="3686" spans="1:3" x14ac:dyDescent="0.3">
      <c r="A3686" t="s">
        <v>3685</v>
      </c>
      <c r="B3686">
        <v>6.2266225569795202</v>
      </c>
      <c r="C3686">
        <v>9.9824754459589506</v>
      </c>
    </row>
    <row r="3687" spans="1:3" x14ac:dyDescent="0.3">
      <c r="A3687" t="s">
        <v>3686</v>
      </c>
      <c r="B3687">
        <v>6.2246484004491398</v>
      </c>
      <c r="C3687">
        <v>10.0127461997834</v>
      </c>
    </row>
    <row r="3688" spans="1:3" x14ac:dyDescent="0.3">
      <c r="A3688" t="s">
        <v>3687</v>
      </c>
      <c r="B3688">
        <v>6.2262935308904899</v>
      </c>
      <c r="C3688">
        <v>10.0018882115934</v>
      </c>
    </row>
    <row r="3689" spans="1:3" x14ac:dyDescent="0.3">
      <c r="A3689" t="s">
        <v>3688</v>
      </c>
      <c r="B3689">
        <v>6.2256354787131896</v>
      </c>
      <c r="C3689">
        <v>10.0249203082939</v>
      </c>
    </row>
    <row r="3690" spans="1:3" x14ac:dyDescent="0.3">
      <c r="A3690" t="s">
        <v>3689</v>
      </c>
      <c r="B3690">
        <v>6.22596450480171</v>
      </c>
      <c r="C3690">
        <v>10.0147203795031</v>
      </c>
    </row>
    <row r="3691" spans="1:3" x14ac:dyDescent="0.3">
      <c r="A3691" t="s">
        <v>3690</v>
      </c>
      <c r="B3691">
        <v>6.2295837917922698</v>
      </c>
      <c r="C3691">
        <v>9.9837915656172402</v>
      </c>
    </row>
    <row r="3692" spans="1:3" x14ac:dyDescent="0.3">
      <c r="A3692" t="s">
        <v>3691</v>
      </c>
      <c r="B3692">
        <v>6.2299128178838501</v>
      </c>
      <c r="C3692">
        <v>9.9916882837066296</v>
      </c>
    </row>
    <row r="3693" spans="1:3" x14ac:dyDescent="0.3">
      <c r="A3693" t="s">
        <v>3692</v>
      </c>
      <c r="B3693">
        <v>6.2295837917922698</v>
      </c>
      <c r="C3693">
        <v>10.0048494810548</v>
      </c>
    </row>
    <row r="3694" spans="1:3" x14ac:dyDescent="0.3">
      <c r="A3694" t="s">
        <v>3693</v>
      </c>
      <c r="B3694">
        <v>6.2289257396098803</v>
      </c>
      <c r="C3694">
        <v>10.0653909974528</v>
      </c>
    </row>
    <row r="3695" spans="1:3" x14ac:dyDescent="0.3">
      <c r="A3695" t="s">
        <v>3694</v>
      </c>
      <c r="B3695">
        <v>6.2292547657009401</v>
      </c>
      <c r="C3695">
        <v>9.9801722365729404</v>
      </c>
    </row>
    <row r="3696" spans="1:3" x14ac:dyDescent="0.3">
      <c r="A3696" t="s">
        <v>3695</v>
      </c>
      <c r="B3696">
        <v>6.22596450480171</v>
      </c>
      <c r="C3696">
        <v>10.00353336129</v>
      </c>
    </row>
    <row r="3697" spans="1:3" x14ac:dyDescent="0.3">
      <c r="A3697" t="s">
        <v>3696</v>
      </c>
      <c r="B3697">
        <v>6.2295837917922698</v>
      </c>
      <c r="C3697">
        <v>9.9834625357020403</v>
      </c>
    </row>
    <row r="3698" spans="1:3" x14ac:dyDescent="0.3">
      <c r="A3698" t="s">
        <v>3697</v>
      </c>
      <c r="B3698">
        <v>6.2243193743616398</v>
      </c>
      <c r="C3698">
        <v>10.0160364993245</v>
      </c>
    </row>
    <row r="3699" spans="1:3" x14ac:dyDescent="0.3">
      <c r="A3699" t="s">
        <v>3698</v>
      </c>
      <c r="B3699">
        <v>6.2253064526249204</v>
      </c>
      <c r="C3699">
        <v>9.9966237326341396</v>
      </c>
    </row>
    <row r="3700" spans="1:3" x14ac:dyDescent="0.3">
      <c r="A3700" t="s">
        <v>3699</v>
      </c>
      <c r="B3700">
        <v>6.2279386613382002</v>
      </c>
      <c r="C3700">
        <v>10.00353336129</v>
      </c>
    </row>
    <row r="3701" spans="1:3" x14ac:dyDescent="0.3">
      <c r="A3701" t="s">
        <v>3700</v>
      </c>
      <c r="B3701">
        <v>6.2282676874284997</v>
      </c>
      <c r="C3701">
        <v>10.0038623912305</v>
      </c>
    </row>
    <row r="3702" spans="1:3" x14ac:dyDescent="0.3">
      <c r="A3702" t="s">
        <v>3701</v>
      </c>
      <c r="B3702">
        <v>6.2239903482743903</v>
      </c>
      <c r="C3702">
        <v>10.0400556872388</v>
      </c>
    </row>
    <row r="3703" spans="1:3" x14ac:dyDescent="0.3">
      <c r="A3703" t="s">
        <v>3702</v>
      </c>
      <c r="B3703">
        <v>6.2262935308904899</v>
      </c>
      <c r="C3703">
        <v>10.034133147546401</v>
      </c>
    </row>
    <row r="3704" spans="1:3" x14ac:dyDescent="0.3">
      <c r="A3704" t="s">
        <v>3703</v>
      </c>
      <c r="B3704">
        <v>6.2223452178419496</v>
      </c>
      <c r="C3704">
        <v>10.0199848588289</v>
      </c>
    </row>
    <row r="3705" spans="1:3" x14ac:dyDescent="0.3">
      <c r="A3705" t="s">
        <v>3704</v>
      </c>
      <c r="B3705">
        <v>6.2243193743616398</v>
      </c>
      <c r="C3705">
        <v>10.0380815073263</v>
      </c>
    </row>
    <row r="3706" spans="1:3" x14ac:dyDescent="0.3">
      <c r="A3706" t="s">
        <v>3705</v>
      </c>
      <c r="B3706">
        <v>6.2266225569795202</v>
      </c>
      <c r="C3706">
        <v>10.0012301517176</v>
      </c>
    </row>
    <row r="3707" spans="1:3" x14ac:dyDescent="0.3">
      <c r="A3707" t="s">
        <v>3706</v>
      </c>
      <c r="B3707">
        <v>6.2246484004491398</v>
      </c>
      <c r="C3707">
        <v>10.007152690659201</v>
      </c>
    </row>
    <row r="3708" spans="1:3" x14ac:dyDescent="0.3">
      <c r="A3708" t="s">
        <v>3707</v>
      </c>
      <c r="B3708">
        <v>6.2253064526249204</v>
      </c>
      <c r="C3708">
        <v>9.9959656727717299</v>
      </c>
    </row>
    <row r="3709" spans="1:3" x14ac:dyDescent="0.3">
      <c r="A3709" t="s">
        <v>3708</v>
      </c>
      <c r="B3709">
        <v>6.2295837917922698</v>
      </c>
      <c r="C3709">
        <v>9.9877399246320007</v>
      </c>
    </row>
    <row r="3710" spans="1:3" x14ac:dyDescent="0.3">
      <c r="A3710" t="s">
        <v>3709</v>
      </c>
      <c r="B3710">
        <v>6.2279386613382002</v>
      </c>
      <c r="C3710">
        <v>9.9946495530519108</v>
      </c>
    </row>
    <row r="3711" spans="1:3" x14ac:dyDescent="0.3">
      <c r="A3711" t="s">
        <v>3710</v>
      </c>
      <c r="B3711">
        <v>6.2299128178838501</v>
      </c>
      <c r="C3711">
        <v>10.005178510997</v>
      </c>
    </row>
    <row r="3712" spans="1:3" x14ac:dyDescent="0.3">
      <c r="A3712" t="s">
        <v>3711</v>
      </c>
      <c r="B3712">
        <v>6.2276096352481396</v>
      </c>
      <c r="C3712">
        <v>10.0009011217804</v>
      </c>
    </row>
    <row r="3713" spans="1:3" x14ac:dyDescent="0.3">
      <c r="A3713" t="s">
        <v>3712</v>
      </c>
      <c r="B3713">
        <v>6.2308998961601096</v>
      </c>
      <c r="C3713">
        <v>9.9907011939323596</v>
      </c>
    </row>
    <row r="3714" spans="1:3" x14ac:dyDescent="0.3">
      <c r="A3714" t="s">
        <v>3713</v>
      </c>
      <c r="B3714">
        <v>6.2249774265369</v>
      </c>
      <c r="C3714">
        <v>10.006494630770099</v>
      </c>
    </row>
    <row r="3715" spans="1:3" x14ac:dyDescent="0.3">
      <c r="A3715" t="s">
        <v>3714</v>
      </c>
      <c r="B3715">
        <v>6.2325450266256501</v>
      </c>
      <c r="C3715">
        <v>10.0206429187522</v>
      </c>
    </row>
    <row r="3716" spans="1:3" x14ac:dyDescent="0.3">
      <c r="A3716" t="s">
        <v>3715</v>
      </c>
      <c r="B3716">
        <v>6.2285967135190603</v>
      </c>
      <c r="C3716">
        <v>10.009455900283999</v>
      </c>
    </row>
    <row r="3717" spans="1:3" x14ac:dyDescent="0.3">
      <c r="A3717" t="s">
        <v>3716</v>
      </c>
      <c r="B3717">
        <v>6.2302418439756799</v>
      </c>
      <c r="C3717">
        <v>10.009784930232</v>
      </c>
    </row>
    <row r="3718" spans="1:3" x14ac:dyDescent="0.3">
      <c r="A3718" t="s">
        <v>3717</v>
      </c>
      <c r="B3718">
        <v>6.2253064526249204</v>
      </c>
      <c r="C3718">
        <v>10.003204331349799</v>
      </c>
    </row>
    <row r="3719" spans="1:3" x14ac:dyDescent="0.3">
      <c r="A3719" t="s">
        <v>3718</v>
      </c>
      <c r="B3719">
        <v>6.2272806091583499</v>
      </c>
      <c r="C3719">
        <v>9.9907011939323596</v>
      </c>
    </row>
    <row r="3720" spans="1:3" x14ac:dyDescent="0.3">
      <c r="A3720" t="s">
        <v>3719</v>
      </c>
      <c r="B3720">
        <v>6.2276096352481396</v>
      </c>
      <c r="C3720">
        <v>9.9880689545526007</v>
      </c>
    </row>
    <row r="3721" spans="1:3" x14ac:dyDescent="0.3">
      <c r="A3721" t="s">
        <v>3720</v>
      </c>
      <c r="B3721">
        <v>6.2246484004491398</v>
      </c>
      <c r="C3721">
        <v>10.001559181655299</v>
      </c>
    </row>
    <row r="3722" spans="1:3" x14ac:dyDescent="0.3">
      <c r="A3722" t="s">
        <v>3721</v>
      </c>
      <c r="B3722">
        <v>6.2243193743616398</v>
      </c>
      <c r="C3722">
        <v>9.9920173136322195</v>
      </c>
    </row>
    <row r="3723" spans="1:3" x14ac:dyDescent="0.3">
      <c r="A3723" t="s">
        <v>3722</v>
      </c>
      <c r="B3723">
        <v>6.2246484004491398</v>
      </c>
      <c r="C3723">
        <v>9.9466111878265409</v>
      </c>
    </row>
    <row r="3724" spans="1:3" x14ac:dyDescent="0.3">
      <c r="A3724" t="s">
        <v>3723</v>
      </c>
      <c r="B3724">
        <v>6.2279386613382002</v>
      </c>
      <c r="C3724">
        <v>10.0130752297357</v>
      </c>
    </row>
    <row r="3725" spans="1:3" x14ac:dyDescent="0.3">
      <c r="A3725" t="s">
        <v>3724</v>
      </c>
      <c r="B3725">
        <v>6.2299128178838501</v>
      </c>
      <c r="C3725">
        <v>9.9939914931944909</v>
      </c>
    </row>
    <row r="3726" spans="1:3" x14ac:dyDescent="0.3">
      <c r="A3726" t="s">
        <v>3725</v>
      </c>
      <c r="B3726">
        <v>6.2285967135190603</v>
      </c>
      <c r="C3726">
        <v>10.022288068567599</v>
      </c>
    </row>
    <row r="3727" spans="1:3" x14ac:dyDescent="0.3">
      <c r="A3727" t="s">
        <v>3726</v>
      </c>
      <c r="B3727">
        <v>6.2302418439756799</v>
      </c>
      <c r="C3727">
        <v>9.9995850020355892</v>
      </c>
    </row>
    <row r="3728" spans="1:3" x14ac:dyDescent="0.3">
      <c r="A3728" t="s">
        <v>3727</v>
      </c>
      <c r="B3728">
        <v>6.2292547657009401</v>
      </c>
      <c r="C3728">
        <v>9.9969527625659698</v>
      </c>
    </row>
    <row r="3729" spans="1:3" x14ac:dyDescent="0.3">
      <c r="A3729" t="s">
        <v>3728</v>
      </c>
      <c r="B3729">
        <v>6.2272806091583499</v>
      </c>
      <c r="C3729">
        <v>9.9897141041618305</v>
      </c>
    </row>
    <row r="3730" spans="1:3" x14ac:dyDescent="0.3">
      <c r="A3730" t="s">
        <v>3729</v>
      </c>
      <c r="B3730">
        <v>6.2262935308904899</v>
      </c>
      <c r="C3730">
        <v>10.008139780495901</v>
      </c>
    </row>
    <row r="3731" spans="1:3" x14ac:dyDescent="0.3">
      <c r="A3731" t="s">
        <v>3730</v>
      </c>
      <c r="B3731">
        <v>6.2384674963543398</v>
      </c>
      <c r="C3731">
        <v>10.00353336129</v>
      </c>
    </row>
    <row r="3732" spans="1:3" x14ac:dyDescent="0.3">
      <c r="A3732" t="s">
        <v>3731</v>
      </c>
      <c r="B3732">
        <v>6.2312289222527104</v>
      </c>
      <c r="C3732">
        <v>9.9499014865325695</v>
      </c>
    </row>
    <row r="3733" spans="1:3" x14ac:dyDescent="0.3">
      <c r="A3733" t="s">
        <v>3732</v>
      </c>
      <c r="B3733">
        <v>6.2279386613382002</v>
      </c>
      <c r="C3733">
        <v>9.9995850020355892</v>
      </c>
    </row>
    <row r="3734" spans="1:3" x14ac:dyDescent="0.3">
      <c r="A3734" t="s">
        <v>3733</v>
      </c>
      <c r="B3734">
        <v>6.2322160005320297</v>
      </c>
      <c r="C3734">
        <v>9.9943205231229904</v>
      </c>
    </row>
    <row r="3735" spans="1:3" x14ac:dyDescent="0.3">
      <c r="A3735" t="s">
        <v>3734</v>
      </c>
      <c r="B3735">
        <v>6.2256354787131896</v>
      </c>
      <c r="C3735">
        <v>10.00353336129</v>
      </c>
    </row>
    <row r="3736" spans="1:3" x14ac:dyDescent="0.3">
      <c r="A3736" t="s">
        <v>3735</v>
      </c>
      <c r="B3736">
        <v>6.2312289222527104</v>
      </c>
      <c r="C3736">
        <v>10.001559181655299</v>
      </c>
    </row>
    <row r="3737" spans="1:3" x14ac:dyDescent="0.3">
      <c r="A3737" t="s">
        <v>3736</v>
      </c>
      <c r="B3737">
        <v>6.22596450480171</v>
      </c>
      <c r="C3737">
        <v>9.9703013394348403</v>
      </c>
    </row>
    <row r="3738" spans="1:3" x14ac:dyDescent="0.3">
      <c r="A3738" t="s">
        <v>3737</v>
      </c>
      <c r="B3738">
        <v>6.2253064526249204</v>
      </c>
      <c r="C3738">
        <v>9.9452950683557209</v>
      </c>
    </row>
    <row r="3739" spans="1:3" x14ac:dyDescent="0.3">
      <c r="A3739" t="s">
        <v>3738</v>
      </c>
      <c r="B3739">
        <v>6.2414287312496803</v>
      </c>
      <c r="C3739">
        <v>9.9627336518819192</v>
      </c>
    </row>
    <row r="3740" spans="1:3" x14ac:dyDescent="0.3">
      <c r="A3740" t="s">
        <v>3739</v>
      </c>
      <c r="B3740">
        <v>6.2256354787131896</v>
      </c>
      <c r="C3740">
        <v>9.9732626085370395</v>
      </c>
    </row>
    <row r="3741" spans="1:3" x14ac:dyDescent="0.3">
      <c r="A3741" t="s">
        <v>3740</v>
      </c>
      <c r="B3741">
        <v>6.2276096352481396</v>
      </c>
      <c r="C3741">
        <v>9.9982688822974506</v>
      </c>
    </row>
    <row r="3742" spans="1:3" x14ac:dyDescent="0.3">
      <c r="A3742" t="s">
        <v>3741</v>
      </c>
      <c r="B3742">
        <v>6.23057087006777</v>
      </c>
      <c r="C3742">
        <v>9.9377273815270009</v>
      </c>
    </row>
    <row r="3743" spans="1:3" x14ac:dyDescent="0.3">
      <c r="A3743" t="s">
        <v>3742</v>
      </c>
      <c r="B3743">
        <v>6.2253064526249204</v>
      </c>
      <c r="C3743">
        <v>9.9907011939323596</v>
      </c>
    </row>
    <row r="3744" spans="1:3" x14ac:dyDescent="0.3">
      <c r="A3744" t="s">
        <v>3743</v>
      </c>
      <c r="B3744">
        <v>6.23057087006777</v>
      </c>
      <c r="C3744">
        <v>9.9781980571154207</v>
      </c>
    </row>
    <row r="3745" spans="1:3" x14ac:dyDescent="0.3">
      <c r="A3745" t="s">
        <v>3744</v>
      </c>
      <c r="B3745">
        <v>6.2269515830688098</v>
      </c>
      <c r="C3745">
        <v>10.006165600826201</v>
      </c>
    </row>
    <row r="3746" spans="1:3" x14ac:dyDescent="0.3">
      <c r="A3746" t="s">
        <v>3745</v>
      </c>
      <c r="B3746">
        <v>6.2279386613382002</v>
      </c>
      <c r="C3746">
        <v>10.0048494810548</v>
      </c>
    </row>
    <row r="3747" spans="1:3" x14ac:dyDescent="0.3">
      <c r="A3747" t="s">
        <v>3746</v>
      </c>
      <c r="B3747">
        <v>6.2315579483455599</v>
      </c>
      <c r="C3747">
        <v>10.0025462714708</v>
      </c>
    </row>
    <row r="3748" spans="1:3" x14ac:dyDescent="0.3">
      <c r="A3748" t="s">
        <v>3747</v>
      </c>
      <c r="B3748">
        <v>6.2318869744386696</v>
      </c>
      <c r="C3748">
        <v>9.9880689545526007</v>
      </c>
    </row>
    <row r="3749" spans="1:3" x14ac:dyDescent="0.3">
      <c r="A3749" t="s">
        <v>3748</v>
      </c>
      <c r="B3749">
        <v>6.2266225569795202</v>
      </c>
      <c r="C3749">
        <v>10.017023589195</v>
      </c>
    </row>
    <row r="3750" spans="1:3" x14ac:dyDescent="0.3">
      <c r="A3750" t="s">
        <v>3749</v>
      </c>
      <c r="B3750">
        <v>6.2279386613382002</v>
      </c>
      <c r="C3750">
        <v>9.9985979122313609</v>
      </c>
    </row>
    <row r="3751" spans="1:3" x14ac:dyDescent="0.3">
      <c r="A3751" t="s">
        <v>3750</v>
      </c>
      <c r="B3751">
        <v>6.2269515830688098</v>
      </c>
      <c r="C3751">
        <v>9.9857657451171402</v>
      </c>
    </row>
    <row r="3752" spans="1:3" x14ac:dyDescent="0.3">
      <c r="A3752" t="s">
        <v>3751</v>
      </c>
      <c r="B3752">
        <v>6.2299128178838501</v>
      </c>
      <c r="C3752">
        <v>10.0009011217804</v>
      </c>
    </row>
    <row r="3753" spans="1:3" x14ac:dyDescent="0.3">
      <c r="A3753" t="s">
        <v>3752</v>
      </c>
      <c r="B3753">
        <v>6.2289257396098803</v>
      </c>
      <c r="C3753">
        <v>9.9660239507910102</v>
      </c>
    </row>
    <row r="3754" spans="1:3" x14ac:dyDescent="0.3">
      <c r="A3754" t="s">
        <v>3753</v>
      </c>
      <c r="B3754">
        <v>6.2256354787131896</v>
      </c>
      <c r="C3754">
        <v>10.0199848588289</v>
      </c>
    </row>
    <row r="3755" spans="1:3" x14ac:dyDescent="0.3">
      <c r="A3755" t="s">
        <v>3754</v>
      </c>
      <c r="B3755">
        <v>6.2315579483455599</v>
      </c>
      <c r="C3755">
        <v>9.9953076129109899</v>
      </c>
    </row>
    <row r="3756" spans="1:3" x14ac:dyDescent="0.3">
      <c r="A3756" t="s">
        <v>3755</v>
      </c>
      <c r="B3756">
        <v>6.2289257396098803</v>
      </c>
      <c r="C3756">
        <v>9.9541788749123299</v>
      </c>
    </row>
    <row r="3757" spans="1:3" x14ac:dyDescent="0.3">
      <c r="A3757" t="s">
        <v>3756</v>
      </c>
      <c r="B3757">
        <v>6.2315579483455599</v>
      </c>
      <c r="C3757">
        <v>9.9874108947118199</v>
      </c>
    </row>
    <row r="3758" spans="1:3" x14ac:dyDescent="0.3">
      <c r="A3758" t="s">
        <v>3757</v>
      </c>
      <c r="B3758">
        <v>6.2312289222527104</v>
      </c>
      <c r="C3758">
        <v>10.0111010500285</v>
      </c>
    </row>
    <row r="3759" spans="1:3" x14ac:dyDescent="0.3">
      <c r="A3759" t="s">
        <v>3758</v>
      </c>
      <c r="B3759">
        <v>6.2292547657009401</v>
      </c>
      <c r="C3759">
        <v>9.9752367879571793</v>
      </c>
    </row>
    <row r="3760" spans="1:3" x14ac:dyDescent="0.3">
      <c r="A3760" t="s">
        <v>3759</v>
      </c>
      <c r="B3760">
        <v>6.2279386613382002</v>
      </c>
      <c r="C3760">
        <v>10.041042777200699</v>
      </c>
    </row>
    <row r="3761" spans="1:3" x14ac:dyDescent="0.3">
      <c r="A3761" t="s">
        <v>3760</v>
      </c>
      <c r="B3761">
        <v>6.2272806091583499</v>
      </c>
      <c r="C3761">
        <v>9.9505595462787504</v>
      </c>
    </row>
    <row r="3762" spans="1:3" x14ac:dyDescent="0.3">
      <c r="A3762" t="s">
        <v>3761</v>
      </c>
      <c r="B3762">
        <v>6.2302418439756799</v>
      </c>
      <c r="C3762">
        <v>9.9989269421656903</v>
      </c>
    </row>
    <row r="3763" spans="1:3" x14ac:dyDescent="0.3">
      <c r="A3763" t="s">
        <v>3762</v>
      </c>
      <c r="B3763">
        <v>6.2292547657009401</v>
      </c>
      <c r="C3763">
        <v>9.9854367151994499</v>
      </c>
    </row>
    <row r="3764" spans="1:3" x14ac:dyDescent="0.3">
      <c r="A3764" t="s">
        <v>3763</v>
      </c>
      <c r="B3764">
        <v>6.2276096352481396</v>
      </c>
      <c r="C3764">
        <v>10.0107720200788</v>
      </c>
    </row>
    <row r="3765" spans="1:3" x14ac:dyDescent="0.3">
      <c r="A3765" t="s">
        <v>3764</v>
      </c>
      <c r="B3765">
        <v>6.2276096352481396</v>
      </c>
      <c r="C3765">
        <v>9.9459531280903004</v>
      </c>
    </row>
    <row r="3766" spans="1:3" x14ac:dyDescent="0.3">
      <c r="A3766" t="s">
        <v>3765</v>
      </c>
      <c r="B3766">
        <v>6.2312289222527104</v>
      </c>
      <c r="C3766">
        <v>9.9916882837066296</v>
      </c>
    </row>
    <row r="3767" spans="1:3" x14ac:dyDescent="0.3">
      <c r="A3767" t="s">
        <v>3766</v>
      </c>
      <c r="B3767">
        <v>6.2335321049080301</v>
      </c>
      <c r="C3767">
        <v>9.9821464160454205</v>
      </c>
    </row>
    <row r="3768" spans="1:3" x14ac:dyDescent="0.3">
      <c r="A3768" t="s">
        <v>3767</v>
      </c>
      <c r="B3768">
        <v>6.2276096352481396</v>
      </c>
      <c r="C3768">
        <v>10.0150494094578</v>
      </c>
    </row>
    <row r="3769" spans="1:3" x14ac:dyDescent="0.3">
      <c r="A3769" t="s">
        <v>3768</v>
      </c>
      <c r="B3769">
        <v>6.2279386613382002</v>
      </c>
      <c r="C3769">
        <v>10.0245912783266</v>
      </c>
    </row>
    <row r="3770" spans="1:3" x14ac:dyDescent="0.3">
      <c r="A3770" t="s">
        <v>3769</v>
      </c>
      <c r="B3770">
        <v>6.2276096352481396</v>
      </c>
      <c r="C3770">
        <v>10.004520451112899</v>
      </c>
    </row>
    <row r="3771" spans="1:3" x14ac:dyDescent="0.3">
      <c r="A3771" t="s">
        <v>3770</v>
      </c>
      <c r="B3771">
        <v>6.2302418439756799</v>
      </c>
      <c r="C3771">
        <v>9.9805012664839801</v>
      </c>
    </row>
    <row r="3772" spans="1:3" x14ac:dyDescent="0.3">
      <c r="A3772" t="s">
        <v>3771</v>
      </c>
      <c r="B3772">
        <v>6.2338611310026701</v>
      </c>
      <c r="C3772">
        <v>9.9903721640084306</v>
      </c>
    </row>
    <row r="3773" spans="1:3" x14ac:dyDescent="0.3">
      <c r="A3773" t="s">
        <v>3772</v>
      </c>
      <c r="B3773">
        <v>6.2295837917922698</v>
      </c>
      <c r="C3773">
        <v>10.0308428477758</v>
      </c>
    </row>
    <row r="3774" spans="1:3" x14ac:dyDescent="0.3">
      <c r="A3774" t="s">
        <v>3773</v>
      </c>
      <c r="B3774">
        <v>6.2292547657009401</v>
      </c>
      <c r="C3774">
        <v>9.9939914931944909</v>
      </c>
    </row>
    <row r="3775" spans="1:3" x14ac:dyDescent="0.3">
      <c r="A3775" t="s">
        <v>3774</v>
      </c>
      <c r="B3775">
        <v>6.2295837917922698</v>
      </c>
      <c r="C3775">
        <v>9.9926753734846407</v>
      </c>
    </row>
    <row r="3776" spans="1:3" x14ac:dyDescent="0.3">
      <c r="A3776" t="s">
        <v>3775</v>
      </c>
      <c r="B3776">
        <v>6.2282676874284997</v>
      </c>
      <c r="C3776">
        <v>10.0012301517176</v>
      </c>
    </row>
    <row r="3777" spans="1:3" x14ac:dyDescent="0.3">
      <c r="A3777" t="s">
        <v>3776</v>
      </c>
      <c r="B3777">
        <v>6.2325450266256501</v>
      </c>
      <c r="C3777">
        <v>9.9959656727717299</v>
      </c>
    </row>
    <row r="3778" spans="1:3" x14ac:dyDescent="0.3">
      <c r="A3778" t="s">
        <v>3777</v>
      </c>
      <c r="B3778">
        <v>6.2299128178838501</v>
      </c>
      <c r="C3778">
        <v>10.0009011217804</v>
      </c>
    </row>
    <row r="3779" spans="1:3" x14ac:dyDescent="0.3">
      <c r="A3779" t="s">
        <v>3778</v>
      </c>
      <c r="B3779">
        <v>6.2341901570975597</v>
      </c>
      <c r="C3779">
        <v>9.9976108224308806</v>
      </c>
    </row>
    <row r="3780" spans="1:3" x14ac:dyDescent="0.3">
      <c r="A3780" t="s">
        <v>3779</v>
      </c>
      <c r="B3780">
        <v>6.2318869744386696</v>
      </c>
      <c r="C3780">
        <v>10.0018882115934</v>
      </c>
    </row>
    <row r="3781" spans="1:3" x14ac:dyDescent="0.3">
      <c r="A3781" t="s">
        <v>3780</v>
      </c>
      <c r="B3781">
        <v>6.2322160005320297</v>
      </c>
      <c r="C3781">
        <v>9.9936624632664</v>
      </c>
    </row>
    <row r="3782" spans="1:3" x14ac:dyDescent="0.3">
      <c r="A3782" t="s">
        <v>3781</v>
      </c>
      <c r="B3782">
        <v>6.2325450266256501</v>
      </c>
      <c r="C3782">
        <v>10.0074817206043</v>
      </c>
    </row>
    <row r="3783" spans="1:3" x14ac:dyDescent="0.3">
      <c r="A3783" t="s">
        <v>3782</v>
      </c>
      <c r="B3783">
        <v>6.2282676874284997</v>
      </c>
      <c r="C3783">
        <v>10.005178510997</v>
      </c>
    </row>
    <row r="3784" spans="1:3" x14ac:dyDescent="0.3">
      <c r="A3784" t="s">
        <v>3783</v>
      </c>
      <c r="B3784">
        <v>6.2345191831926998</v>
      </c>
      <c r="C3784">
        <v>9.9943205231229904</v>
      </c>
    </row>
    <row r="3785" spans="1:3" x14ac:dyDescent="0.3">
      <c r="A3785" t="s">
        <v>3784</v>
      </c>
      <c r="B3785">
        <v>6.2351772353837598</v>
      </c>
      <c r="C3785">
        <v>10.050913677026699</v>
      </c>
    </row>
    <row r="3786" spans="1:3" x14ac:dyDescent="0.3">
      <c r="A3786" t="s">
        <v>3785</v>
      </c>
      <c r="B3786">
        <v>6.2341901570975597</v>
      </c>
      <c r="C3786">
        <v>9.9966237326341396</v>
      </c>
    </row>
    <row r="3787" spans="1:3" x14ac:dyDescent="0.3">
      <c r="A3787" t="s">
        <v>3786</v>
      </c>
      <c r="B3787">
        <v>6.2325450266256501</v>
      </c>
      <c r="C3787">
        <v>9.9992559721004302</v>
      </c>
    </row>
    <row r="3788" spans="1:3" x14ac:dyDescent="0.3">
      <c r="A3788" t="s">
        <v>3787</v>
      </c>
      <c r="B3788">
        <v>6.2289257396098803</v>
      </c>
      <c r="C3788">
        <v>9.9574691737136298</v>
      </c>
    </row>
    <row r="3789" spans="1:3" x14ac:dyDescent="0.3">
      <c r="A3789" t="s">
        <v>3788</v>
      </c>
      <c r="B3789">
        <v>6.2302418439756799</v>
      </c>
      <c r="C3789">
        <v>9.9995850020355892</v>
      </c>
    </row>
    <row r="3790" spans="1:3" x14ac:dyDescent="0.3">
      <c r="A3790" t="s">
        <v>3789</v>
      </c>
      <c r="B3790">
        <v>6.2312289222527104</v>
      </c>
      <c r="C3790">
        <v>10.035120237485801</v>
      </c>
    </row>
    <row r="3791" spans="1:3" x14ac:dyDescent="0.3">
      <c r="A3791" t="s">
        <v>3790</v>
      </c>
      <c r="B3791">
        <v>6.2325450266256501</v>
      </c>
      <c r="C3791">
        <v>9.9956366428411503</v>
      </c>
    </row>
    <row r="3792" spans="1:3" x14ac:dyDescent="0.3">
      <c r="A3792" t="s">
        <v>3791</v>
      </c>
      <c r="B3792">
        <v>6.2289257396098803</v>
      </c>
      <c r="C3792">
        <v>10.000572091843599</v>
      </c>
    </row>
    <row r="3793" spans="1:3" x14ac:dyDescent="0.3">
      <c r="A3793" t="s">
        <v>3792</v>
      </c>
      <c r="B3793">
        <v>6.2285967135190603</v>
      </c>
      <c r="C3793">
        <v>9.99333343333873</v>
      </c>
    </row>
    <row r="3794" spans="1:3" x14ac:dyDescent="0.3">
      <c r="A3794" t="s">
        <v>3793</v>
      </c>
      <c r="B3794">
        <v>6.2299128178838501</v>
      </c>
      <c r="C3794">
        <v>10.081513468882299</v>
      </c>
    </row>
    <row r="3795" spans="1:3" x14ac:dyDescent="0.3">
      <c r="A3795" t="s">
        <v>3794</v>
      </c>
      <c r="B3795">
        <v>6.2308998961601096</v>
      </c>
      <c r="C3795">
        <v>9.9936624632664</v>
      </c>
    </row>
    <row r="3796" spans="1:3" x14ac:dyDescent="0.3">
      <c r="A3796" t="s">
        <v>3795</v>
      </c>
      <c r="B3796">
        <v>6.2312289222527104</v>
      </c>
      <c r="C3796">
        <v>10.0130752297357</v>
      </c>
    </row>
    <row r="3797" spans="1:3" x14ac:dyDescent="0.3">
      <c r="A3797" t="s">
        <v>3796</v>
      </c>
      <c r="B3797">
        <v>6.2292547657009401</v>
      </c>
      <c r="C3797">
        <v>10.006165600826201</v>
      </c>
    </row>
    <row r="3798" spans="1:3" x14ac:dyDescent="0.3">
      <c r="A3798" t="s">
        <v>3797</v>
      </c>
      <c r="B3798">
        <v>6.2315579483455599</v>
      </c>
      <c r="C3798">
        <v>10.0127461997834</v>
      </c>
    </row>
    <row r="3799" spans="1:3" x14ac:dyDescent="0.3">
      <c r="A3799" t="s">
        <v>3798</v>
      </c>
      <c r="B3799">
        <v>6.2338611310026701</v>
      </c>
      <c r="C3799">
        <v>9.9943205231229904</v>
      </c>
    </row>
    <row r="3800" spans="1:3" x14ac:dyDescent="0.3">
      <c r="A3800" t="s">
        <v>3799</v>
      </c>
      <c r="B3800">
        <v>6.2272806091583499</v>
      </c>
      <c r="C3800">
        <v>9.9828044758729</v>
      </c>
    </row>
    <row r="3801" spans="1:3" x14ac:dyDescent="0.3">
      <c r="A3801" t="s">
        <v>3800</v>
      </c>
      <c r="B3801">
        <v>6.2348482092881001</v>
      </c>
      <c r="C3801">
        <v>10.0772360784049</v>
      </c>
    </row>
    <row r="3802" spans="1:3" x14ac:dyDescent="0.3">
      <c r="A3802" t="s">
        <v>3801</v>
      </c>
      <c r="B3802">
        <v>6.2312289222527104</v>
      </c>
      <c r="C3802">
        <v>10.0018882115934</v>
      </c>
    </row>
    <row r="3803" spans="1:3" x14ac:dyDescent="0.3">
      <c r="A3803" t="s">
        <v>3802</v>
      </c>
      <c r="B3803">
        <v>6.2348482092881001</v>
      </c>
      <c r="C3803">
        <v>9.9989269421656903</v>
      </c>
    </row>
    <row r="3804" spans="1:3" x14ac:dyDescent="0.3">
      <c r="A3804" t="s">
        <v>3803</v>
      </c>
      <c r="B3804">
        <v>6.2295837917922698</v>
      </c>
      <c r="C3804">
        <v>10.007152690659201</v>
      </c>
    </row>
    <row r="3805" spans="1:3" x14ac:dyDescent="0.3">
      <c r="A3805" t="s">
        <v>3804</v>
      </c>
      <c r="B3805">
        <v>6.2341901570975597</v>
      </c>
      <c r="C3805">
        <v>9.9953076129109899</v>
      </c>
    </row>
    <row r="3806" spans="1:3" x14ac:dyDescent="0.3">
      <c r="A3806" t="s">
        <v>3805</v>
      </c>
      <c r="B3806">
        <v>6.2292547657009401</v>
      </c>
      <c r="C3806">
        <v>9.9880689545526007</v>
      </c>
    </row>
    <row r="3807" spans="1:3" x14ac:dyDescent="0.3">
      <c r="A3807" t="s">
        <v>3806</v>
      </c>
      <c r="B3807">
        <v>6.2364933397689297</v>
      </c>
      <c r="C3807">
        <v>9.9956366428411503</v>
      </c>
    </row>
    <row r="3808" spans="1:3" x14ac:dyDescent="0.3">
      <c r="A3808" t="s">
        <v>3807</v>
      </c>
      <c r="B3808">
        <v>6.2348482092881001</v>
      </c>
      <c r="C3808">
        <v>10.0055075409396</v>
      </c>
    </row>
    <row r="3809" spans="1:3" x14ac:dyDescent="0.3">
      <c r="A3809" t="s">
        <v>3808</v>
      </c>
      <c r="B3809">
        <v>6.2335321049080301</v>
      </c>
      <c r="C3809">
        <v>9.9923463435582196</v>
      </c>
    </row>
    <row r="3810" spans="1:3" x14ac:dyDescent="0.3">
      <c r="A3810" t="s">
        <v>3809</v>
      </c>
      <c r="B3810">
        <v>6.2315579483455599</v>
      </c>
      <c r="C3810">
        <v>9.9900431340849298</v>
      </c>
    </row>
    <row r="3811" spans="1:3" x14ac:dyDescent="0.3">
      <c r="A3811" t="s">
        <v>3810</v>
      </c>
      <c r="B3811">
        <v>6.2338611310026701</v>
      </c>
      <c r="C3811">
        <v>9.9660239507910102</v>
      </c>
    </row>
    <row r="3812" spans="1:3" x14ac:dyDescent="0.3">
      <c r="A3812" t="s">
        <v>3811</v>
      </c>
      <c r="B3812">
        <v>6.2348482092881001</v>
      </c>
      <c r="C3812">
        <v>9.9943205231229904</v>
      </c>
    </row>
    <row r="3813" spans="1:3" x14ac:dyDescent="0.3">
      <c r="A3813" t="s">
        <v>3812</v>
      </c>
      <c r="B3813">
        <v>6.2328740527195201</v>
      </c>
      <c r="C3813">
        <v>9.9887270143950406</v>
      </c>
    </row>
    <row r="3814" spans="1:3" x14ac:dyDescent="0.3">
      <c r="A3814" t="s">
        <v>3813</v>
      </c>
      <c r="B3814">
        <v>6.2338611310026701</v>
      </c>
      <c r="C3814">
        <v>10.00353336129</v>
      </c>
    </row>
    <row r="3815" spans="1:3" x14ac:dyDescent="0.3">
      <c r="A3815" t="s">
        <v>3814</v>
      </c>
      <c r="B3815">
        <v>6.2361643136722602</v>
      </c>
      <c r="C3815">
        <v>10.0591394271694</v>
      </c>
    </row>
    <row r="3816" spans="1:3" x14ac:dyDescent="0.3">
      <c r="A3816" t="s">
        <v>3815</v>
      </c>
      <c r="B3816">
        <v>6.2328740527195201</v>
      </c>
      <c r="C3816">
        <v>10.0074817206043</v>
      </c>
    </row>
    <row r="3817" spans="1:3" x14ac:dyDescent="0.3">
      <c r="A3817" t="s">
        <v>3816</v>
      </c>
      <c r="B3817">
        <v>6.2312289222527104</v>
      </c>
      <c r="C3817">
        <v>9.9890560443168894</v>
      </c>
    </row>
    <row r="3818" spans="1:3" x14ac:dyDescent="0.3">
      <c r="A3818" t="s">
        <v>3817</v>
      </c>
      <c r="B3818">
        <v>6.2312289222527104</v>
      </c>
      <c r="C3818">
        <v>10.008468810442301</v>
      </c>
    </row>
    <row r="3819" spans="1:3" x14ac:dyDescent="0.3">
      <c r="A3819" t="s">
        <v>3818</v>
      </c>
      <c r="B3819">
        <v>6.2308998961601096</v>
      </c>
      <c r="C3819">
        <v>10.0041914211715</v>
      </c>
    </row>
    <row r="3820" spans="1:3" x14ac:dyDescent="0.3">
      <c r="A3820" t="s">
        <v>3819</v>
      </c>
      <c r="B3820">
        <v>6.2328740527195201</v>
      </c>
      <c r="C3820">
        <v>9.9818173861323007</v>
      </c>
    </row>
    <row r="3821" spans="1:3" x14ac:dyDescent="0.3">
      <c r="A3821" t="s">
        <v>3820</v>
      </c>
      <c r="B3821">
        <v>6.2308998961601096</v>
      </c>
      <c r="C3821">
        <v>10.000572091843599</v>
      </c>
    </row>
    <row r="3822" spans="1:3" x14ac:dyDescent="0.3">
      <c r="A3822" t="s">
        <v>3821</v>
      </c>
      <c r="B3822">
        <v>6.2299128178838501</v>
      </c>
      <c r="C3822">
        <v>9.9581272334788604</v>
      </c>
    </row>
    <row r="3823" spans="1:3" x14ac:dyDescent="0.3">
      <c r="A3823" t="s">
        <v>3822</v>
      </c>
      <c r="B3823">
        <v>6.23057087006777</v>
      </c>
      <c r="C3823">
        <v>9.9561530541881407</v>
      </c>
    </row>
    <row r="3824" spans="1:3" x14ac:dyDescent="0.3">
      <c r="A3824" t="s">
        <v>3823</v>
      </c>
      <c r="B3824">
        <v>6.2338611310026701</v>
      </c>
      <c r="C3824">
        <v>10.006823660714399</v>
      </c>
    </row>
    <row r="3825" spans="1:3" x14ac:dyDescent="0.3">
      <c r="A3825" t="s">
        <v>3824</v>
      </c>
      <c r="B3825">
        <v>6.23057087006777</v>
      </c>
      <c r="C3825">
        <v>10.045320167079099</v>
      </c>
    </row>
    <row r="3826" spans="1:3" x14ac:dyDescent="0.3">
      <c r="A3826" t="s">
        <v>3825</v>
      </c>
      <c r="B3826">
        <v>6.2341901570975597</v>
      </c>
      <c r="C3826">
        <v>9.9893850742391503</v>
      </c>
    </row>
    <row r="3827" spans="1:3" x14ac:dyDescent="0.3">
      <c r="A3827" t="s">
        <v>3826</v>
      </c>
      <c r="B3827">
        <v>6.2335321049080301</v>
      </c>
      <c r="C3827">
        <v>10.015378439413</v>
      </c>
    </row>
    <row r="3828" spans="1:3" x14ac:dyDescent="0.3">
      <c r="A3828" t="s">
        <v>3827</v>
      </c>
      <c r="B3828">
        <v>6.2318869744386696</v>
      </c>
      <c r="C3828">
        <v>10.0456491970727</v>
      </c>
    </row>
    <row r="3829" spans="1:3" x14ac:dyDescent="0.3">
      <c r="A3829" t="s">
        <v>3828</v>
      </c>
      <c r="B3829">
        <v>6.2355062614796699</v>
      </c>
      <c r="C3829">
        <v>9.9890560443168894</v>
      </c>
    </row>
    <row r="3830" spans="1:3" x14ac:dyDescent="0.3">
      <c r="A3830" t="s">
        <v>3829</v>
      </c>
      <c r="B3830">
        <v>6.2355062614796699</v>
      </c>
      <c r="C3830">
        <v>10.000572091843599</v>
      </c>
    </row>
    <row r="3831" spans="1:3" x14ac:dyDescent="0.3">
      <c r="A3831" t="s">
        <v>3830</v>
      </c>
      <c r="B3831">
        <v>6.2345191831926998</v>
      </c>
      <c r="C3831">
        <v>9.9930044034114793</v>
      </c>
    </row>
    <row r="3832" spans="1:3" x14ac:dyDescent="0.3">
      <c r="A3832" t="s">
        <v>3831</v>
      </c>
      <c r="B3832">
        <v>6.2378094441581897</v>
      </c>
      <c r="C3832">
        <v>9.9663529806841993</v>
      </c>
    </row>
    <row r="3833" spans="1:3" x14ac:dyDescent="0.3">
      <c r="A3833" t="s">
        <v>3832</v>
      </c>
      <c r="B3833">
        <v>6.2371513919630504</v>
      </c>
      <c r="C3833">
        <v>9.9607594725563793</v>
      </c>
    </row>
    <row r="3834" spans="1:3" x14ac:dyDescent="0.3">
      <c r="A3834" t="s">
        <v>3833</v>
      </c>
      <c r="B3834">
        <v>6.2328740527195201</v>
      </c>
      <c r="C3834">
        <v>9.9828044758729</v>
      </c>
    </row>
    <row r="3835" spans="1:3" x14ac:dyDescent="0.3">
      <c r="A3835" t="s">
        <v>3834</v>
      </c>
      <c r="B3835">
        <v>6.2335321049080301</v>
      </c>
      <c r="C3835">
        <v>10.0206429187522</v>
      </c>
    </row>
    <row r="3836" spans="1:3" x14ac:dyDescent="0.3">
      <c r="A3836" t="s">
        <v>3835</v>
      </c>
      <c r="B3836">
        <v>6.2322160005320297</v>
      </c>
      <c r="C3836">
        <v>10.0502556170266</v>
      </c>
    </row>
    <row r="3837" spans="1:3" x14ac:dyDescent="0.3">
      <c r="A3837" t="s">
        <v>3836</v>
      </c>
      <c r="B3837">
        <v>6.2315579483455599</v>
      </c>
      <c r="C3837">
        <v>10.0117591099292</v>
      </c>
    </row>
    <row r="3838" spans="1:3" x14ac:dyDescent="0.3">
      <c r="A3838" t="s">
        <v>3837</v>
      </c>
      <c r="B3838">
        <v>6.2312289222527104</v>
      </c>
      <c r="C3838">
        <v>10.009784930232</v>
      </c>
    </row>
    <row r="3839" spans="1:3" x14ac:dyDescent="0.3">
      <c r="A3839" t="s">
        <v>3838</v>
      </c>
      <c r="B3839">
        <v>6.2312289222527104</v>
      </c>
      <c r="C3839">
        <v>9.9814883562196002</v>
      </c>
    </row>
    <row r="3840" spans="1:3" x14ac:dyDescent="0.3">
      <c r="A3840" t="s">
        <v>3839</v>
      </c>
      <c r="B3840">
        <v>6.2345191831926998</v>
      </c>
      <c r="C3840">
        <v>10.000572091843599</v>
      </c>
    </row>
    <row r="3841" spans="1:3" x14ac:dyDescent="0.3">
      <c r="A3841" t="s">
        <v>3840</v>
      </c>
      <c r="B3841">
        <v>6.2384674963543398</v>
      </c>
      <c r="C3841">
        <v>9.9930044034114793</v>
      </c>
    </row>
    <row r="3842" spans="1:3" x14ac:dyDescent="0.3">
      <c r="A3842" t="s">
        <v>3841</v>
      </c>
      <c r="B3842">
        <v>6.2338611310026701</v>
      </c>
      <c r="C3842">
        <v>10.0772360784049</v>
      </c>
    </row>
    <row r="3843" spans="1:3" x14ac:dyDescent="0.3">
      <c r="A3843" t="s">
        <v>3842</v>
      </c>
      <c r="B3843">
        <v>6.2318869744386696</v>
      </c>
      <c r="C3843">
        <v>10.0127461997834</v>
      </c>
    </row>
    <row r="3844" spans="1:3" x14ac:dyDescent="0.3">
      <c r="A3844" t="s">
        <v>3843</v>
      </c>
      <c r="B3844">
        <v>6.23813847025614</v>
      </c>
      <c r="C3844">
        <v>9.9874108947118199</v>
      </c>
    </row>
    <row r="3845" spans="1:3" x14ac:dyDescent="0.3">
      <c r="A3845" t="s">
        <v>3844</v>
      </c>
      <c r="B3845">
        <v>6.2322160005320297</v>
      </c>
      <c r="C3845">
        <v>10.0002430619072</v>
      </c>
    </row>
    <row r="3846" spans="1:3" x14ac:dyDescent="0.3">
      <c r="A3846" t="s">
        <v>3845</v>
      </c>
      <c r="B3846">
        <v>6.23813847025614</v>
      </c>
      <c r="C3846">
        <v>9.9482563371743797</v>
      </c>
    </row>
    <row r="3847" spans="1:3" x14ac:dyDescent="0.3">
      <c r="A3847" t="s">
        <v>3846</v>
      </c>
      <c r="B3847">
        <v>6.2371513919630504</v>
      </c>
      <c r="C3847">
        <v>9.9347661128275</v>
      </c>
    </row>
    <row r="3848" spans="1:3" x14ac:dyDescent="0.3">
      <c r="A3848" t="s">
        <v>3847</v>
      </c>
      <c r="B3848">
        <v>6.2332030788136503</v>
      </c>
      <c r="C3848">
        <v>9.9966237326341396</v>
      </c>
    </row>
    <row r="3849" spans="1:3" x14ac:dyDescent="0.3">
      <c r="A3849" t="s">
        <v>3848</v>
      </c>
      <c r="B3849">
        <v>6.2348482092881001</v>
      </c>
      <c r="C3849">
        <v>10.0124171698316</v>
      </c>
    </row>
    <row r="3850" spans="1:3" x14ac:dyDescent="0.3">
      <c r="A3850" t="s">
        <v>3849</v>
      </c>
      <c r="B3850">
        <v>6.2355062614796699</v>
      </c>
      <c r="C3850">
        <v>10.0104429901294</v>
      </c>
    </row>
    <row r="3851" spans="1:3" x14ac:dyDescent="0.3">
      <c r="A3851" t="s">
        <v>3850</v>
      </c>
      <c r="B3851">
        <v>6.2322160005320297</v>
      </c>
      <c r="C3851">
        <v>10.0041914211715</v>
      </c>
    </row>
    <row r="3852" spans="1:3" x14ac:dyDescent="0.3">
      <c r="A3852" t="s">
        <v>3851</v>
      </c>
      <c r="B3852">
        <v>6.2378094441581897</v>
      </c>
      <c r="C3852">
        <v>9.9995850020355892</v>
      </c>
    </row>
    <row r="3853" spans="1:3" x14ac:dyDescent="0.3">
      <c r="A3853" t="s">
        <v>3852</v>
      </c>
      <c r="B3853">
        <v>6.2345191831926998</v>
      </c>
      <c r="C3853">
        <v>10.0318299377026</v>
      </c>
    </row>
    <row r="3854" spans="1:3" x14ac:dyDescent="0.3">
      <c r="A3854" t="s">
        <v>3853</v>
      </c>
      <c r="B3854">
        <v>6.2361643136722602</v>
      </c>
      <c r="C3854">
        <v>9.9913592537814608</v>
      </c>
    </row>
    <row r="3855" spans="1:3" x14ac:dyDescent="0.3">
      <c r="A3855" t="s">
        <v>3854</v>
      </c>
      <c r="B3855">
        <v>6.2315579483455599</v>
      </c>
      <c r="C3855">
        <v>10.041042777200699</v>
      </c>
    </row>
    <row r="3856" spans="1:3" x14ac:dyDescent="0.3">
      <c r="A3856" t="s">
        <v>3855</v>
      </c>
      <c r="B3856">
        <v>6.2322160005320297</v>
      </c>
      <c r="C3856">
        <v>10.0420298671664</v>
      </c>
    </row>
    <row r="3857" spans="1:3" x14ac:dyDescent="0.3">
      <c r="A3857" t="s">
        <v>3856</v>
      </c>
      <c r="B3857">
        <v>6.2315579483455599</v>
      </c>
      <c r="C3857">
        <v>9.9982688822974506</v>
      </c>
    </row>
    <row r="3858" spans="1:3" x14ac:dyDescent="0.3">
      <c r="A3858" t="s">
        <v>3857</v>
      </c>
      <c r="B3858">
        <v>6.2345191831926998</v>
      </c>
      <c r="C3858">
        <v>10.0216300086402</v>
      </c>
    </row>
    <row r="3859" spans="1:3" x14ac:dyDescent="0.3">
      <c r="A3859" t="s">
        <v>3858</v>
      </c>
      <c r="B3859">
        <v>6.2328740527195201</v>
      </c>
      <c r="C3859">
        <v>10.0331460576109</v>
      </c>
    </row>
    <row r="3860" spans="1:3" x14ac:dyDescent="0.3">
      <c r="A3860" t="s">
        <v>3859</v>
      </c>
      <c r="B3860">
        <v>6.2378094441581897</v>
      </c>
      <c r="C3860">
        <v>10.0028753014101</v>
      </c>
    </row>
    <row r="3861" spans="1:3" x14ac:dyDescent="0.3">
      <c r="A3861" t="s">
        <v>3860</v>
      </c>
      <c r="B3861">
        <v>6.2355062614796699</v>
      </c>
      <c r="C3861">
        <v>9.9926753734846407</v>
      </c>
    </row>
    <row r="3862" spans="1:3" x14ac:dyDescent="0.3">
      <c r="A3862" t="s">
        <v>3861</v>
      </c>
      <c r="B3862">
        <v>6.2345191831926998</v>
      </c>
      <c r="C3862">
        <v>10.025249338261601</v>
      </c>
    </row>
    <row r="3863" spans="1:3" x14ac:dyDescent="0.3">
      <c r="A3863" t="s">
        <v>3862</v>
      </c>
      <c r="B3863">
        <v>6.2328740527195201</v>
      </c>
      <c r="C3863">
        <v>10.044004047109</v>
      </c>
    </row>
    <row r="3864" spans="1:3" x14ac:dyDescent="0.3">
      <c r="A3864" t="s">
        <v>3863</v>
      </c>
      <c r="B3864">
        <v>6.2355062614796699</v>
      </c>
      <c r="C3864">
        <v>9.9828044758729</v>
      </c>
    </row>
    <row r="3865" spans="1:3" x14ac:dyDescent="0.3">
      <c r="A3865" t="s">
        <v>3864</v>
      </c>
      <c r="B3865">
        <v>6.2394545746504901</v>
      </c>
      <c r="C3865">
        <v>9.9627336518819192</v>
      </c>
    </row>
    <row r="3866" spans="1:3" x14ac:dyDescent="0.3">
      <c r="A3866" t="s">
        <v>3865</v>
      </c>
      <c r="B3866">
        <v>6.2384674963543398</v>
      </c>
      <c r="C3866">
        <v>9.9976108224308806</v>
      </c>
    </row>
    <row r="3867" spans="1:3" x14ac:dyDescent="0.3">
      <c r="A3867" t="s">
        <v>3866</v>
      </c>
      <c r="B3867">
        <v>6.2351772353837598</v>
      </c>
      <c r="C3867">
        <v>9.9828044758729</v>
      </c>
    </row>
    <row r="3868" spans="1:3" x14ac:dyDescent="0.3">
      <c r="A3868" t="s">
        <v>3867</v>
      </c>
      <c r="B3868">
        <v>6.2371513919630504</v>
      </c>
      <c r="C3868">
        <v>10.000572091843599</v>
      </c>
    </row>
    <row r="3869" spans="1:3" x14ac:dyDescent="0.3">
      <c r="A3869" t="s">
        <v>3868</v>
      </c>
      <c r="B3869">
        <v>6.2457060705794403</v>
      </c>
      <c r="C3869">
        <v>9.9995850020355892</v>
      </c>
    </row>
    <row r="3870" spans="1:3" x14ac:dyDescent="0.3">
      <c r="A3870" t="s">
        <v>3869</v>
      </c>
      <c r="B3870">
        <v>6.2345191831926998</v>
      </c>
      <c r="C3870">
        <v>10.0074817206043</v>
      </c>
    </row>
    <row r="3871" spans="1:3" x14ac:dyDescent="0.3">
      <c r="A3871" t="s">
        <v>3870</v>
      </c>
      <c r="B3871">
        <v>6.2345191831926998</v>
      </c>
      <c r="C3871">
        <v>10.0127461997834</v>
      </c>
    </row>
    <row r="3872" spans="1:3" x14ac:dyDescent="0.3">
      <c r="A3872" t="s">
        <v>3871</v>
      </c>
      <c r="B3872">
        <v>6.2368223658658604</v>
      </c>
      <c r="C3872">
        <v>9.9739206683420907</v>
      </c>
    </row>
    <row r="3873" spans="1:3" x14ac:dyDescent="0.3">
      <c r="A3873" t="s">
        <v>3872</v>
      </c>
      <c r="B3873">
        <v>6.2355062614796699</v>
      </c>
      <c r="C3873">
        <v>10.0028753014101</v>
      </c>
    </row>
    <row r="3874" spans="1:3" x14ac:dyDescent="0.3">
      <c r="A3874" t="s">
        <v>3873</v>
      </c>
      <c r="B3874">
        <v>6.2345191831926998</v>
      </c>
      <c r="C3874">
        <v>10.063416817347001</v>
      </c>
    </row>
    <row r="3875" spans="1:3" x14ac:dyDescent="0.3">
      <c r="A3875" t="s">
        <v>3874</v>
      </c>
      <c r="B3875">
        <v>6.2391255485515202</v>
      </c>
      <c r="C3875">
        <v>9.9485853670451903</v>
      </c>
    </row>
    <row r="3876" spans="1:3" x14ac:dyDescent="0.3">
      <c r="A3876" t="s">
        <v>3875</v>
      </c>
      <c r="B3876">
        <v>6.2378094441581897</v>
      </c>
      <c r="C3876">
        <v>10.0130752297357</v>
      </c>
    </row>
    <row r="3877" spans="1:3" x14ac:dyDescent="0.3">
      <c r="A3877" t="s">
        <v>3876</v>
      </c>
      <c r="B3877">
        <v>6.2374804180604899</v>
      </c>
      <c r="C3877">
        <v>9.9926753734846407</v>
      </c>
    </row>
    <row r="3878" spans="1:3" x14ac:dyDescent="0.3">
      <c r="A3878" t="s">
        <v>3877</v>
      </c>
      <c r="B3878">
        <v>6.2371513919630504</v>
      </c>
      <c r="C3878">
        <v>10.0186687389875</v>
      </c>
    </row>
    <row r="3879" spans="1:3" x14ac:dyDescent="0.3">
      <c r="A3879" t="s">
        <v>3878</v>
      </c>
      <c r="B3879">
        <v>6.2345191831926998</v>
      </c>
      <c r="C3879">
        <v>10.0055075409396</v>
      </c>
    </row>
    <row r="3880" spans="1:3" x14ac:dyDescent="0.3">
      <c r="A3880" t="s">
        <v>3879</v>
      </c>
      <c r="B3880">
        <v>6.2368223658658604</v>
      </c>
      <c r="C3880">
        <v>9.9548369346692702</v>
      </c>
    </row>
    <row r="3881" spans="1:3" x14ac:dyDescent="0.3">
      <c r="A3881" t="s">
        <v>3880</v>
      </c>
      <c r="B3881">
        <v>6.2341901570975597</v>
      </c>
      <c r="C3881">
        <v>10.002217241531801</v>
      </c>
    </row>
    <row r="3882" spans="1:3" x14ac:dyDescent="0.3">
      <c r="A3882" t="s">
        <v>3881</v>
      </c>
      <c r="B3882">
        <v>6.2338611310026701</v>
      </c>
      <c r="C3882">
        <v>10.007810750549901</v>
      </c>
    </row>
    <row r="3883" spans="1:3" x14ac:dyDescent="0.3">
      <c r="A3883" t="s">
        <v>3882</v>
      </c>
      <c r="B3883">
        <v>6.2397836007497203</v>
      </c>
      <c r="C3883">
        <v>9.93904350095975</v>
      </c>
    </row>
    <row r="3884" spans="1:3" x14ac:dyDescent="0.3">
      <c r="A3884" t="s">
        <v>3883</v>
      </c>
      <c r="B3884">
        <v>6.2407706790489303</v>
      </c>
      <c r="C3884">
        <v>9.9620755921050801</v>
      </c>
    </row>
    <row r="3885" spans="1:3" x14ac:dyDescent="0.3">
      <c r="A3885" t="s">
        <v>3884</v>
      </c>
      <c r="B3885">
        <v>6.2394545746504901</v>
      </c>
      <c r="C3885">
        <v>10.0048494810548</v>
      </c>
    </row>
    <row r="3886" spans="1:3" x14ac:dyDescent="0.3">
      <c r="A3886" t="s">
        <v>3885</v>
      </c>
      <c r="B3886">
        <v>6.2361643136722602</v>
      </c>
      <c r="C3886">
        <v>9.9907011939323596</v>
      </c>
    </row>
    <row r="3887" spans="1:3" x14ac:dyDescent="0.3">
      <c r="A3887" t="s">
        <v>3886</v>
      </c>
      <c r="B3887">
        <v>6.2335321049080301</v>
      </c>
      <c r="C3887">
        <v>10.009784930232</v>
      </c>
    </row>
    <row r="3888" spans="1:3" x14ac:dyDescent="0.3">
      <c r="A3888" t="s">
        <v>3887</v>
      </c>
      <c r="B3888">
        <v>6.2282676874284997</v>
      </c>
      <c r="C3888">
        <v>9.9903721640084306</v>
      </c>
    </row>
    <row r="3889" spans="1:3" x14ac:dyDescent="0.3">
      <c r="A3889" t="s">
        <v>3888</v>
      </c>
      <c r="B3889">
        <v>6.2332030788136503</v>
      </c>
      <c r="C3889">
        <v>10.0430169571358</v>
      </c>
    </row>
    <row r="3890" spans="1:3" x14ac:dyDescent="0.3">
      <c r="A3890" t="s">
        <v>3889</v>
      </c>
      <c r="B3890">
        <v>6.2355062614796699</v>
      </c>
      <c r="C3890">
        <v>10.0058365708827</v>
      </c>
    </row>
    <row r="3891" spans="1:3" x14ac:dyDescent="0.3">
      <c r="A3891" t="s">
        <v>3890</v>
      </c>
      <c r="B3891">
        <v>6.2351772353837598</v>
      </c>
      <c r="C3891">
        <v>9.9795141767521098</v>
      </c>
    </row>
    <row r="3892" spans="1:3" x14ac:dyDescent="0.3">
      <c r="A3892" t="s">
        <v>3891</v>
      </c>
      <c r="B3892">
        <v>6.2394545746504901</v>
      </c>
      <c r="C3892">
        <v>9.9897141041618305</v>
      </c>
    </row>
    <row r="3893" spans="1:3" x14ac:dyDescent="0.3">
      <c r="A3893" t="s">
        <v>3892</v>
      </c>
      <c r="B3893">
        <v>6.2364933397689297</v>
      </c>
      <c r="C3893">
        <v>10.0426879271456</v>
      </c>
    </row>
    <row r="3894" spans="1:3" x14ac:dyDescent="0.3">
      <c r="A3894" t="s">
        <v>3893</v>
      </c>
      <c r="B3894">
        <v>6.2368223658658604</v>
      </c>
      <c r="C3894">
        <v>9.9953076129109899</v>
      </c>
    </row>
    <row r="3895" spans="1:3" x14ac:dyDescent="0.3">
      <c r="A3895" t="s">
        <v>3894</v>
      </c>
      <c r="B3895">
        <v>6.2407706790489303</v>
      </c>
      <c r="C3895">
        <v>9.9755658178619893</v>
      </c>
    </row>
    <row r="3896" spans="1:3" x14ac:dyDescent="0.3">
      <c r="A3896" t="s">
        <v>3895</v>
      </c>
      <c r="B3896">
        <v>6.2410997051491801</v>
      </c>
      <c r="C3896">
        <v>9.9880689545526007</v>
      </c>
    </row>
    <row r="3897" spans="1:3" x14ac:dyDescent="0.3">
      <c r="A3897" t="s">
        <v>3896</v>
      </c>
      <c r="B3897">
        <v>6.2348482092881001</v>
      </c>
      <c r="C3897">
        <v>10.022288068567599</v>
      </c>
    </row>
    <row r="3898" spans="1:3" x14ac:dyDescent="0.3">
      <c r="A3898" t="s">
        <v>3897</v>
      </c>
      <c r="B3898">
        <v>6.2391255485515202</v>
      </c>
      <c r="C3898">
        <v>10.002217241531801</v>
      </c>
    </row>
    <row r="3899" spans="1:3" x14ac:dyDescent="0.3">
      <c r="A3899" t="s">
        <v>3898</v>
      </c>
      <c r="B3899">
        <v>6.2414287312496803</v>
      </c>
      <c r="C3899">
        <v>9.9795141767521098</v>
      </c>
    </row>
    <row r="3900" spans="1:3" x14ac:dyDescent="0.3">
      <c r="A3900" t="s">
        <v>3899</v>
      </c>
      <c r="B3900">
        <v>6.2328740527195201</v>
      </c>
      <c r="C3900">
        <v>10.0055075409396</v>
      </c>
    </row>
    <row r="3901" spans="1:3" x14ac:dyDescent="0.3">
      <c r="A3901" t="s">
        <v>3900</v>
      </c>
      <c r="B3901">
        <v>6.2374804180604899</v>
      </c>
      <c r="C3901">
        <v>9.9936624632664</v>
      </c>
    </row>
    <row r="3902" spans="1:3" x14ac:dyDescent="0.3">
      <c r="A3902" t="s">
        <v>3901</v>
      </c>
      <c r="B3902">
        <v>6.2391255485515202</v>
      </c>
      <c r="C3902">
        <v>9.9854367151994499</v>
      </c>
    </row>
    <row r="3903" spans="1:3" x14ac:dyDescent="0.3">
      <c r="A3903" t="s">
        <v>3902</v>
      </c>
      <c r="B3903">
        <v>6.2371513919630504</v>
      </c>
      <c r="C3903">
        <v>9.9851076852821805</v>
      </c>
    </row>
    <row r="3904" spans="1:3" x14ac:dyDescent="0.3">
      <c r="A3904" t="s">
        <v>3903</v>
      </c>
      <c r="B3904">
        <v>6.2351772353837598</v>
      </c>
      <c r="C3904">
        <v>10.043675017117501</v>
      </c>
    </row>
    <row r="3905" spans="1:3" x14ac:dyDescent="0.3">
      <c r="A3905" t="s">
        <v>3904</v>
      </c>
      <c r="B3905">
        <v>6.2427448356542401</v>
      </c>
      <c r="C3905">
        <v>10.0028753014101</v>
      </c>
    </row>
    <row r="3906" spans="1:3" x14ac:dyDescent="0.3">
      <c r="A3906" t="s">
        <v>3905</v>
      </c>
      <c r="B3906">
        <v>6.2374804180604899</v>
      </c>
      <c r="C3906">
        <v>10.0104429901294</v>
      </c>
    </row>
    <row r="3907" spans="1:3" x14ac:dyDescent="0.3">
      <c r="A3907" t="s">
        <v>3906</v>
      </c>
      <c r="B3907">
        <v>6.2368223658658604</v>
      </c>
      <c r="C3907">
        <v>9.9686561899481507</v>
      </c>
    </row>
    <row r="3908" spans="1:3" x14ac:dyDescent="0.3">
      <c r="A3908" t="s">
        <v>3907</v>
      </c>
      <c r="B3908">
        <v>6.2410997051491801</v>
      </c>
      <c r="C3908">
        <v>10.0400556872388</v>
      </c>
    </row>
    <row r="3909" spans="1:3" x14ac:dyDescent="0.3">
      <c r="A3909" t="s">
        <v>3908</v>
      </c>
      <c r="B3909">
        <v>6.2407706790489303</v>
      </c>
      <c r="C3909">
        <v>9.9248952174043303</v>
      </c>
    </row>
    <row r="3910" spans="1:3" x14ac:dyDescent="0.3">
      <c r="A3910" t="s">
        <v>3909</v>
      </c>
      <c r="B3910">
        <v>6.2384674963543398</v>
      </c>
      <c r="C3910">
        <v>9.9742496982452398</v>
      </c>
    </row>
    <row r="3911" spans="1:3" x14ac:dyDescent="0.3">
      <c r="A3911" t="s">
        <v>3910</v>
      </c>
      <c r="B3911">
        <v>6.2368223658658604</v>
      </c>
      <c r="C3911">
        <v>9.9778690272072907</v>
      </c>
    </row>
    <row r="3912" spans="1:3" x14ac:dyDescent="0.3">
      <c r="A3912" t="s">
        <v>3911</v>
      </c>
      <c r="B3912">
        <v>6.2371513919630504</v>
      </c>
      <c r="C3912">
        <v>10.006823660714399</v>
      </c>
    </row>
    <row r="3913" spans="1:3" x14ac:dyDescent="0.3">
      <c r="A3913" t="s">
        <v>3912</v>
      </c>
      <c r="B3913">
        <v>6.2364933397689297</v>
      </c>
      <c r="C3913">
        <v>10.0048494810548</v>
      </c>
    </row>
    <row r="3914" spans="1:3" x14ac:dyDescent="0.3">
      <c r="A3914" t="s">
        <v>3913</v>
      </c>
      <c r="B3914">
        <v>6.2355062614796699</v>
      </c>
      <c r="C3914">
        <v>10.0025462714708</v>
      </c>
    </row>
    <row r="3915" spans="1:3" x14ac:dyDescent="0.3">
      <c r="A3915" t="s">
        <v>3914</v>
      </c>
      <c r="B3915">
        <v>6.2355062614796699</v>
      </c>
      <c r="C3915">
        <v>9.9798432066623199</v>
      </c>
    </row>
    <row r="3916" spans="1:3" x14ac:dyDescent="0.3">
      <c r="A3916" t="s">
        <v>3915</v>
      </c>
      <c r="B3916">
        <v>6.2361643136722602</v>
      </c>
      <c r="C3916">
        <v>10.0232751584618</v>
      </c>
    </row>
    <row r="3917" spans="1:3" x14ac:dyDescent="0.3">
      <c r="A3917" t="s">
        <v>3916</v>
      </c>
      <c r="B3917">
        <v>6.2391255485515202</v>
      </c>
      <c r="C3917">
        <v>9.9930044034114793</v>
      </c>
    </row>
    <row r="3918" spans="1:3" x14ac:dyDescent="0.3">
      <c r="A3918" t="s">
        <v>3917</v>
      </c>
      <c r="B3918">
        <v>6.2384674963543398</v>
      </c>
      <c r="C3918">
        <v>9.9976108224308806</v>
      </c>
    </row>
    <row r="3919" spans="1:3" x14ac:dyDescent="0.3">
      <c r="A3919" t="s">
        <v>3918</v>
      </c>
      <c r="B3919">
        <v>6.24208678345145</v>
      </c>
      <c r="C3919">
        <v>9.9969527625659698</v>
      </c>
    </row>
    <row r="3920" spans="1:3" x14ac:dyDescent="0.3">
      <c r="A3920" t="s">
        <v>3919</v>
      </c>
      <c r="B3920">
        <v>6.2358352875758403</v>
      </c>
      <c r="C3920">
        <v>9.9989269421656903</v>
      </c>
    </row>
    <row r="3921" spans="1:3" x14ac:dyDescent="0.3">
      <c r="A3921" t="s">
        <v>3920</v>
      </c>
      <c r="B3921">
        <v>6.2371513919630504</v>
      </c>
      <c r="C3921">
        <v>10.0186687389875</v>
      </c>
    </row>
    <row r="3922" spans="1:3" x14ac:dyDescent="0.3">
      <c r="A3922" t="s">
        <v>3921</v>
      </c>
      <c r="B3922">
        <v>6.2430738617560202</v>
      </c>
      <c r="C3922">
        <v>9.9591143231298194</v>
      </c>
    </row>
    <row r="3923" spans="1:3" x14ac:dyDescent="0.3">
      <c r="A3923" t="s">
        <v>3922</v>
      </c>
      <c r="B3923">
        <v>6.2424158095527202</v>
      </c>
      <c r="C3923">
        <v>9.9844496254488799</v>
      </c>
    </row>
    <row r="3924" spans="1:3" x14ac:dyDescent="0.3">
      <c r="A3924" t="s">
        <v>3923</v>
      </c>
      <c r="B3924">
        <v>6.2430738617560202</v>
      </c>
      <c r="C3924">
        <v>9.9587852932457501</v>
      </c>
    </row>
    <row r="3925" spans="1:3" x14ac:dyDescent="0.3">
      <c r="A3925" t="s">
        <v>3924</v>
      </c>
      <c r="B3925">
        <v>6.2427448356542401</v>
      </c>
      <c r="C3925">
        <v>9.9844496254488799</v>
      </c>
    </row>
    <row r="3926" spans="1:3" x14ac:dyDescent="0.3">
      <c r="A3926" t="s">
        <v>3925</v>
      </c>
      <c r="B3926">
        <v>6.2427448356542401</v>
      </c>
      <c r="C3926">
        <v>9.9910302238567006</v>
      </c>
    </row>
    <row r="3927" spans="1:3" x14ac:dyDescent="0.3">
      <c r="A3927" t="s">
        <v>3926</v>
      </c>
      <c r="B3927">
        <v>6.2427448356542401</v>
      </c>
      <c r="C3927">
        <v>9.96404977144058</v>
      </c>
    </row>
    <row r="3928" spans="1:3" x14ac:dyDescent="0.3">
      <c r="A3928" t="s">
        <v>3927</v>
      </c>
      <c r="B3928">
        <v>6.2374804180604899</v>
      </c>
      <c r="C3928">
        <v>9.9953076129109899</v>
      </c>
    </row>
    <row r="3929" spans="1:3" x14ac:dyDescent="0.3">
      <c r="A3929" t="s">
        <v>3928</v>
      </c>
      <c r="B3929">
        <v>6.2417577573504399</v>
      </c>
      <c r="C3929">
        <v>10.066049057491499</v>
      </c>
    </row>
    <row r="3930" spans="1:3" x14ac:dyDescent="0.3">
      <c r="A3930" t="s">
        <v>3929</v>
      </c>
      <c r="B3930">
        <v>6.2430738617560202</v>
      </c>
      <c r="C3930">
        <v>10.0393976272663</v>
      </c>
    </row>
    <row r="3931" spans="1:3" x14ac:dyDescent="0.3">
      <c r="A3931" t="s">
        <v>3930</v>
      </c>
      <c r="B3931">
        <v>6.2397836007497203</v>
      </c>
      <c r="C3931">
        <v>10.00353336129</v>
      </c>
    </row>
    <row r="3932" spans="1:3" x14ac:dyDescent="0.3">
      <c r="A3932" t="s">
        <v>3931</v>
      </c>
      <c r="B3932">
        <v>6.2368223658658604</v>
      </c>
      <c r="C3932">
        <v>10.000572091843599</v>
      </c>
    </row>
    <row r="3933" spans="1:3" x14ac:dyDescent="0.3">
      <c r="A3933" t="s">
        <v>3932</v>
      </c>
      <c r="B3933">
        <v>6.2430738617560202</v>
      </c>
      <c r="C3933">
        <v>10.044662107093201</v>
      </c>
    </row>
    <row r="3934" spans="1:3" x14ac:dyDescent="0.3">
      <c r="A3934" t="s">
        <v>3933</v>
      </c>
      <c r="B3934">
        <v>6.2424158095527202</v>
      </c>
      <c r="C3934">
        <v>9.9900431340849298</v>
      </c>
    </row>
    <row r="3935" spans="1:3" x14ac:dyDescent="0.3">
      <c r="A3935" t="s">
        <v>3934</v>
      </c>
      <c r="B3935">
        <v>6.2397836007497203</v>
      </c>
      <c r="C3935">
        <v>9.9857657451171402</v>
      </c>
    </row>
    <row r="3936" spans="1:3" x14ac:dyDescent="0.3">
      <c r="A3936" t="s">
        <v>3935</v>
      </c>
      <c r="B3936">
        <v>6.2394545746504901</v>
      </c>
      <c r="C3936">
        <v>9.9301596949170694</v>
      </c>
    </row>
    <row r="3937" spans="1:3" x14ac:dyDescent="0.3">
      <c r="A3937" t="s">
        <v>3936</v>
      </c>
      <c r="B3937">
        <v>6.2374804180604899</v>
      </c>
      <c r="C3937">
        <v>10.0111010500285</v>
      </c>
    </row>
    <row r="3938" spans="1:3" x14ac:dyDescent="0.3">
      <c r="A3938" t="s">
        <v>3937</v>
      </c>
      <c r="B3938">
        <v>6.2410997051491801</v>
      </c>
      <c r="C3938">
        <v>9.9920173136322195</v>
      </c>
    </row>
    <row r="3939" spans="1:3" x14ac:dyDescent="0.3">
      <c r="A3939" t="s">
        <v>3938</v>
      </c>
      <c r="B3939">
        <v>6.2407706790489303</v>
      </c>
      <c r="C3939">
        <v>9.9870818647920494</v>
      </c>
    </row>
    <row r="3940" spans="1:3" x14ac:dyDescent="0.3">
      <c r="A3940" t="s">
        <v>3939</v>
      </c>
      <c r="B3940">
        <v>6.2434028878580499</v>
      </c>
      <c r="C3940">
        <v>9.96404977144058</v>
      </c>
    </row>
    <row r="3941" spans="1:3" x14ac:dyDescent="0.3">
      <c r="A3941" t="s">
        <v>3940</v>
      </c>
      <c r="B3941">
        <v>6.2374804180604899</v>
      </c>
      <c r="C3941">
        <v>10.0584813671483</v>
      </c>
    </row>
    <row r="3942" spans="1:3" x14ac:dyDescent="0.3">
      <c r="A3942" t="s">
        <v>3941</v>
      </c>
      <c r="B3942">
        <v>6.2414287312496803</v>
      </c>
      <c r="C3942">
        <v>9.9913592537814608</v>
      </c>
    </row>
    <row r="3943" spans="1:3" x14ac:dyDescent="0.3">
      <c r="A3943" t="s">
        <v>3942</v>
      </c>
      <c r="B3943">
        <v>6.2387965224528097</v>
      </c>
      <c r="C3943">
        <v>10.0601265172041</v>
      </c>
    </row>
    <row r="3944" spans="1:3" x14ac:dyDescent="0.3">
      <c r="A3944" t="s">
        <v>3943</v>
      </c>
      <c r="B3944">
        <v>6.2417577573504399</v>
      </c>
      <c r="C3944">
        <v>9.9946495530519108</v>
      </c>
    </row>
    <row r="3945" spans="1:3" x14ac:dyDescent="0.3">
      <c r="A3945" t="s">
        <v>3944</v>
      </c>
      <c r="B3945">
        <v>6.2407706790489303</v>
      </c>
      <c r="C3945">
        <v>10.026894488106199</v>
      </c>
    </row>
    <row r="3946" spans="1:3" x14ac:dyDescent="0.3">
      <c r="A3946" t="s">
        <v>3945</v>
      </c>
      <c r="B3946">
        <v>6.2407706790489303</v>
      </c>
      <c r="C3946">
        <v>10.00353336129</v>
      </c>
    </row>
    <row r="3947" spans="1:3" x14ac:dyDescent="0.3">
      <c r="A3947" t="s">
        <v>3946</v>
      </c>
      <c r="B3947">
        <v>6.2437319139603398</v>
      </c>
      <c r="C3947">
        <v>10.0206429187522</v>
      </c>
    </row>
    <row r="3948" spans="1:3" x14ac:dyDescent="0.3">
      <c r="A3948" t="s">
        <v>3947</v>
      </c>
      <c r="B3948">
        <v>6.2410997051491801</v>
      </c>
      <c r="C3948">
        <v>9.9860947750352391</v>
      </c>
    </row>
    <row r="3949" spans="1:3" x14ac:dyDescent="0.3">
      <c r="A3949" t="s">
        <v>3948</v>
      </c>
      <c r="B3949">
        <v>6.2404416529489399</v>
      </c>
      <c r="C3949">
        <v>9.9857657451171402</v>
      </c>
    </row>
    <row r="3950" spans="1:3" x14ac:dyDescent="0.3">
      <c r="A3950" t="s">
        <v>3949</v>
      </c>
      <c r="B3950">
        <v>6.2404416529489399</v>
      </c>
      <c r="C3950">
        <v>10.0107720200788</v>
      </c>
    </row>
    <row r="3951" spans="1:3" x14ac:dyDescent="0.3">
      <c r="A3951" t="s">
        <v>3950</v>
      </c>
      <c r="B3951">
        <v>6.24208678345145</v>
      </c>
      <c r="C3951">
        <v>10.000572091843599</v>
      </c>
    </row>
    <row r="3952" spans="1:3" x14ac:dyDescent="0.3">
      <c r="A3952" t="s">
        <v>3951</v>
      </c>
      <c r="B3952">
        <v>6.2397836007497203</v>
      </c>
      <c r="C3952">
        <v>10.026236428167101</v>
      </c>
    </row>
    <row r="3953" spans="1:3" x14ac:dyDescent="0.3">
      <c r="A3953" t="s">
        <v>3952</v>
      </c>
      <c r="B3953">
        <v>6.23813847025614</v>
      </c>
      <c r="C3953">
        <v>9.9969527625659698</v>
      </c>
    </row>
    <row r="3954" spans="1:3" x14ac:dyDescent="0.3">
      <c r="A3954" t="s">
        <v>3953</v>
      </c>
      <c r="B3954">
        <v>6.2437319139603398</v>
      </c>
      <c r="C3954">
        <v>9.9907011939323596</v>
      </c>
    </row>
    <row r="3955" spans="1:3" x14ac:dyDescent="0.3">
      <c r="A3955" t="s">
        <v>3954</v>
      </c>
      <c r="B3955">
        <v>6.2394545746504901</v>
      </c>
      <c r="C3955">
        <v>9.9923463435582196</v>
      </c>
    </row>
    <row r="3956" spans="1:3" x14ac:dyDescent="0.3">
      <c r="A3956" t="s">
        <v>3955</v>
      </c>
      <c r="B3956">
        <v>6.23813847025614</v>
      </c>
      <c r="C3956">
        <v>10.0028753014101</v>
      </c>
    </row>
    <row r="3957" spans="1:3" x14ac:dyDescent="0.3">
      <c r="A3957" t="s">
        <v>3956</v>
      </c>
      <c r="B3957">
        <v>6.2391255485515202</v>
      </c>
      <c r="C3957">
        <v>10.0087978403891</v>
      </c>
    </row>
    <row r="3958" spans="1:3" x14ac:dyDescent="0.3">
      <c r="A3958" t="s">
        <v>3957</v>
      </c>
      <c r="B3958">
        <v>6.2404416529489399</v>
      </c>
      <c r="C3958">
        <v>9.9979398523639595</v>
      </c>
    </row>
    <row r="3959" spans="1:3" x14ac:dyDescent="0.3">
      <c r="A3959" t="s">
        <v>3958</v>
      </c>
      <c r="B3959">
        <v>6.2437319139603398</v>
      </c>
      <c r="C3959">
        <v>9.9893850742391503</v>
      </c>
    </row>
    <row r="3960" spans="1:3" x14ac:dyDescent="0.3">
      <c r="A3960" t="s">
        <v>3959</v>
      </c>
      <c r="B3960">
        <v>6.2447189922687398</v>
      </c>
      <c r="C3960">
        <v>9.9907011939323596</v>
      </c>
    </row>
    <row r="3961" spans="1:3" x14ac:dyDescent="0.3">
      <c r="A3961" t="s">
        <v>3960</v>
      </c>
      <c r="B3961">
        <v>6.2407706790489303</v>
      </c>
      <c r="C3961">
        <v>9.9916882837066296</v>
      </c>
    </row>
    <row r="3962" spans="1:3" x14ac:dyDescent="0.3">
      <c r="A3962" t="s">
        <v>3961</v>
      </c>
      <c r="B3962">
        <v>6.2437319139603398</v>
      </c>
      <c r="C3962">
        <v>9.9930044034114793</v>
      </c>
    </row>
    <row r="3963" spans="1:3" x14ac:dyDescent="0.3">
      <c r="A3963" t="s">
        <v>3962</v>
      </c>
      <c r="B3963">
        <v>6.2434028878580499</v>
      </c>
      <c r="C3963">
        <v>9.9436499190265106</v>
      </c>
    </row>
    <row r="3964" spans="1:3" x14ac:dyDescent="0.3">
      <c r="A3964" t="s">
        <v>3963</v>
      </c>
      <c r="B3964">
        <v>6.2417577573504399</v>
      </c>
      <c r="C3964">
        <v>10.0002430619072</v>
      </c>
    </row>
    <row r="3965" spans="1:3" x14ac:dyDescent="0.3">
      <c r="A3965" t="s">
        <v>3964</v>
      </c>
      <c r="B3965">
        <v>6.23813847025614</v>
      </c>
      <c r="C3965">
        <v>9.9518756657760701</v>
      </c>
    </row>
    <row r="3966" spans="1:3" x14ac:dyDescent="0.3">
      <c r="A3966" t="s">
        <v>3965</v>
      </c>
      <c r="B3966">
        <v>6.2440609400628899</v>
      </c>
      <c r="C3966">
        <v>10.006165600826201</v>
      </c>
    </row>
    <row r="3967" spans="1:3" x14ac:dyDescent="0.3">
      <c r="A3967" t="s">
        <v>3966</v>
      </c>
      <c r="B3967">
        <v>6.2414287312496803</v>
      </c>
      <c r="C3967">
        <v>10.013733289641401</v>
      </c>
    </row>
    <row r="3968" spans="1:3" x14ac:dyDescent="0.3">
      <c r="A3968" t="s">
        <v>3967</v>
      </c>
      <c r="B3968">
        <v>6.2440609400628899</v>
      </c>
      <c r="C3968">
        <v>9.9953076129109899</v>
      </c>
    </row>
    <row r="3969" spans="1:3" x14ac:dyDescent="0.3">
      <c r="A3969" t="s">
        <v>3968</v>
      </c>
      <c r="B3969">
        <v>6.2391255485515202</v>
      </c>
      <c r="C3969">
        <v>10.005178510997</v>
      </c>
    </row>
    <row r="3970" spans="1:3" x14ac:dyDescent="0.3">
      <c r="A3970" t="s">
        <v>3969</v>
      </c>
      <c r="B3970">
        <v>6.2391255485515202</v>
      </c>
      <c r="C3970">
        <v>10.018010679069199</v>
      </c>
    </row>
    <row r="3971" spans="1:3" x14ac:dyDescent="0.3">
      <c r="A3971" t="s">
        <v>3970</v>
      </c>
      <c r="B3971">
        <v>6.2401126268492</v>
      </c>
      <c r="C3971">
        <v>9.9939914931944909</v>
      </c>
    </row>
    <row r="3972" spans="1:3" x14ac:dyDescent="0.3">
      <c r="A3972" t="s">
        <v>3971</v>
      </c>
      <c r="B3972">
        <v>6.2437319139603398</v>
      </c>
      <c r="C3972">
        <v>9.9423337995705907</v>
      </c>
    </row>
    <row r="3973" spans="1:3" x14ac:dyDescent="0.3">
      <c r="A3973" t="s">
        <v>3972</v>
      </c>
      <c r="B3973">
        <v>6.2410997051491801</v>
      </c>
      <c r="C3973">
        <v>9.9870818647920494</v>
      </c>
    </row>
    <row r="3974" spans="1:3" x14ac:dyDescent="0.3">
      <c r="A3974" t="s">
        <v>3973</v>
      </c>
      <c r="B3974">
        <v>6.23813847025614</v>
      </c>
      <c r="C3974">
        <v>10.0479524070394</v>
      </c>
    </row>
    <row r="3975" spans="1:3" x14ac:dyDescent="0.3">
      <c r="A3975" t="s">
        <v>3974</v>
      </c>
      <c r="B3975">
        <v>6.2460350966835199</v>
      </c>
      <c r="C3975">
        <v>9.9202887996674303</v>
      </c>
    </row>
    <row r="3976" spans="1:3" x14ac:dyDescent="0.3">
      <c r="A3976" t="s">
        <v>3975</v>
      </c>
      <c r="B3976">
        <v>6.2434028878580499</v>
      </c>
      <c r="C3976">
        <v>9.9989269421656903</v>
      </c>
    </row>
    <row r="3977" spans="1:3" x14ac:dyDescent="0.3">
      <c r="A3977" t="s">
        <v>3976</v>
      </c>
      <c r="B3977">
        <v>6.2434028878580499</v>
      </c>
      <c r="C3977">
        <v>9.9946495530519108</v>
      </c>
    </row>
    <row r="3978" spans="1:3" x14ac:dyDescent="0.3">
      <c r="A3978" t="s">
        <v>3977</v>
      </c>
      <c r="B3978">
        <v>6.2447189922687398</v>
      </c>
      <c r="C3978">
        <v>9.9824754459589506</v>
      </c>
    </row>
    <row r="3979" spans="1:3" x14ac:dyDescent="0.3">
      <c r="A3979" t="s">
        <v>3978</v>
      </c>
      <c r="B3979">
        <v>6.2440609400628899</v>
      </c>
      <c r="C3979">
        <v>9.9380564113845704</v>
      </c>
    </row>
    <row r="3980" spans="1:3" x14ac:dyDescent="0.3">
      <c r="A3980" t="s">
        <v>3979</v>
      </c>
      <c r="B3980">
        <v>6.2424158095527202</v>
      </c>
      <c r="C3980">
        <v>9.9923463435582196</v>
      </c>
    </row>
    <row r="3981" spans="1:3" x14ac:dyDescent="0.3">
      <c r="A3981" t="s">
        <v>3980</v>
      </c>
      <c r="B3981">
        <v>6.2407706790489303</v>
      </c>
      <c r="C3981">
        <v>10.019655828867901</v>
      </c>
    </row>
    <row r="3982" spans="1:3" x14ac:dyDescent="0.3">
      <c r="A3982" t="s">
        <v>3981</v>
      </c>
      <c r="B3982">
        <v>6.2384674963543398</v>
      </c>
      <c r="C3982">
        <v>9.9541788749123299</v>
      </c>
    </row>
    <row r="3983" spans="1:3" x14ac:dyDescent="0.3">
      <c r="A3983" t="s">
        <v>3982</v>
      </c>
      <c r="B3983">
        <v>6.2410997051491801</v>
      </c>
      <c r="C3983">
        <v>10.0203138887903</v>
      </c>
    </row>
    <row r="3984" spans="1:3" x14ac:dyDescent="0.3">
      <c r="A3984" t="s">
        <v>3983</v>
      </c>
      <c r="B3984">
        <v>6.24208678345145</v>
      </c>
      <c r="C3984">
        <v>9.9739206683420907</v>
      </c>
    </row>
    <row r="3985" spans="1:3" x14ac:dyDescent="0.3">
      <c r="A3985" t="s">
        <v>3984</v>
      </c>
      <c r="B3985">
        <v>6.24208678345145</v>
      </c>
      <c r="C3985">
        <v>10.0160364993245</v>
      </c>
    </row>
    <row r="3986" spans="1:3" x14ac:dyDescent="0.3">
      <c r="A3986" t="s">
        <v>3985</v>
      </c>
      <c r="B3986">
        <v>6.2434028878580499</v>
      </c>
      <c r="C3986">
        <v>9.9867528348726999</v>
      </c>
    </row>
    <row r="3987" spans="1:3" x14ac:dyDescent="0.3">
      <c r="A3987" t="s">
        <v>3986</v>
      </c>
      <c r="B3987">
        <v>6.2391255485515202</v>
      </c>
      <c r="C3987">
        <v>10.074603838146301</v>
      </c>
    </row>
    <row r="3988" spans="1:3" x14ac:dyDescent="0.3">
      <c r="A3988" t="s">
        <v>3987</v>
      </c>
      <c r="B3988">
        <v>6.2394545746504901</v>
      </c>
      <c r="C3988">
        <v>10.0150494094578</v>
      </c>
    </row>
    <row r="3989" spans="1:3" x14ac:dyDescent="0.3">
      <c r="A3989" t="s">
        <v>3988</v>
      </c>
      <c r="B3989">
        <v>6.2457060705794403</v>
      </c>
      <c r="C3989">
        <v>9.9857657451171402</v>
      </c>
    </row>
    <row r="3990" spans="1:3" x14ac:dyDescent="0.3">
      <c r="A3990" t="s">
        <v>3989</v>
      </c>
      <c r="B3990">
        <v>6.2430738617560202</v>
      </c>
      <c r="C3990">
        <v>10.0002430619072</v>
      </c>
    </row>
    <row r="3991" spans="1:3" x14ac:dyDescent="0.3">
      <c r="A3991" t="s">
        <v>3990</v>
      </c>
      <c r="B3991">
        <v>6.2440609400628899</v>
      </c>
      <c r="C3991">
        <v>9.9972817924982191</v>
      </c>
    </row>
    <row r="3992" spans="1:3" x14ac:dyDescent="0.3">
      <c r="A3992" t="s">
        <v>3991</v>
      </c>
      <c r="B3992">
        <v>6.2463641227878499</v>
      </c>
      <c r="C3992">
        <v>10.0512427070274</v>
      </c>
    </row>
    <row r="3993" spans="1:3" x14ac:dyDescent="0.3">
      <c r="A3993" t="s">
        <v>3992</v>
      </c>
      <c r="B3993">
        <v>6.2417577573504399</v>
      </c>
      <c r="C3993">
        <v>9.9976108224308806</v>
      </c>
    </row>
    <row r="3994" spans="1:3" x14ac:dyDescent="0.3">
      <c r="A3994" t="s">
        <v>3993</v>
      </c>
      <c r="B3994">
        <v>6.2457060705794403</v>
      </c>
      <c r="C3994">
        <v>10.0232751584618</v>
      </c>
    </row>
    <row r="3995" spans="1:3" x14ac:dyDescent="0.3">
      <c r="A3995" t="s">
        <v>3994</v>
      </c>
      <c r="B3995">
        <v>6.24208678345145</v>
      </c>
      <c r="C3995">
        <v>9.9943205231229904</v>
      </c>
    </row>
    <row r="3996" spans="1:3" x14ac:dyDescent="0.3">
      <c r="A3996" t="s">
        <v>3995</v>
      </c>
      <c r="B3996">
        <v>6.2404416529489399</v>
      </c>
      <c r="C3996">
        <v>10.006823660714399</v>
      </c>
    </row>
    <row r="3997" spans="1:3" x14ac:dyDescent="0.3">
      <c r="A3997" t="s">
        <v>3996</v>
      </c>
      <c r="B3997">
        <v>6.2410997051491801</v>
      </c>
      <c r="C3997">
        <v>10.040713747212999</v>
      </c>
    </row>
    <row r="3998" spans="1:3" x14ac:dyDescent="0.3">
      <c r="A3998" t="s">
        <v>3997</v>
      </c>
      <c r="B3998">
        <v>6.2410997051491801</v>
      </c>
      <c r="C3998">
        <v>10.027223518076299</v>
      </c>
    </row>
    <row r="3999" spans="1:3" x14ac:dyDescent="0.3">
      <c r="A3999" t="s">
        <v>3998</v>
      </c>
      <c r="B3999">
        <v>6.2401126268492</v>
      </c>
      <c r="C3999">
        <v>10.0055075409396</v>
      </c>
    </row>
    <row r="4000" spans="1:3" x14ac:dyDescent="0.3">
      <c r="A4000" t="s">
        <v>3999</v>
      </c>
      <c r="B4000">
        <v>6.2460350966835199</v>
      </c>
      <c r="C4000">
        <v>9.9633917116604191</v>
      </c>
    </row>
    <row r="4001" spans="1:3" x14ac:dyDescent="0.3">
      <c r="A4001" t="s">
        <v>4000</v>
      </c>
      <c r="B4001">
        <v>6.2397836007497203</v>
      </c>
      <c r="C4001">
        <v>10.0127461997834</v>
      </c>
    </row>
    <row r="4002" spans="1:3" x14ac:dyDescent="0.3">
      <c r="A4002" t="s">
        <v>4001</v>
      </c>
      <c r="B4002">
        <v>6.2404416529489399</v>
      </c>
      <c r="C4002">
        <v>9.9979398523639595</v>
      </c>
    </row>
    <row r="4003" spans="1:3" x14ac:dyDescent="0.3">
      <c r="A4003" t="s">
        <v>4002</v>
      </c>
      <c r="B4003">
        <v>6.2470221749972801</v>
      </c>
      <c r="C4003">
        <v>9.9624046219933007</v>
      </c>
    </row>
    <row r="4004" spans="1:3" x14ac:dyDescent="0.3">
      <c r="A4004" t="s">
        <v>4003</v>
      </c>
      <c r="B4004">
        <v>6.2424158095527202</v>
      </c>
      <c r="C4004">
        <v>10.020971948714401</v>
      </c>
    </row>
    <row r="4005" spans="1:3" x14ac:dyDescent="0.3">
      <c r="A4005" t="s">
        <v>4004</v>
      </c>
      <c r="B4005">
        <v>6.2450480183720503</v>
      </c>
      <c r="C4005">
        <v>9.9943205231229904</v>
      </c>
    </row>
    <row r="4006" spans="1:3" x14ac:dyDescent="0.3">
      <c r="A4006" t="s">
        <v>4005</v>
      </c>
      <c r="B4006">
        <v>6.2463641227878499</v>
      </c>
      <c r="C4006">
        <v>9.9883979844736093</v>
      </c>
    </row>
    <row r="4007" spans="1:3" x14ac:dyDescent="0.3">
      <c r="A4007" t="s">
        <v>4006</v>
      </c>
      <c r="B4007">
        <v>6.2440609400628899</v>
      </c>
      <c r="C4007">
        <v>9.9992559721004302</v>
      </c>
    </row>
    <row r="4008" spans="1:3" x14ac:dyDescent="0.3">
      <c r="A4008" t="s">
        <v>4007</v>
      </c>
      <c r="B4008">
        <v>6.2417577573504399</v>
      </c>
      <c r="C4008">
        <v>10.0288686679335</v>
      </c>
    </row>
    <row r="4009" spans="1:3" x14ac:dyDescent="0.3">
      <c r="A4009" t="s">
        <v>4008</v>
      </c>
      <c r="B4009">
        <v>6.2443899661656896</v>
      </c>
      <c r="C4009">
        <v>10.006165600826201</v>
      </c>
    </row>
    <row r="4010" spans="1:3" x14ac:dyDescent="0.3">
      <c r="A4010" t="s">
        <v>4009</v>
      </c>
      <c r="B4010">
        <v>6.2387965224528097</v>
      </c>
      <c r="C4010">
        <v>10.0456491970727</v>
      </c>
    </row>
    <row r="4011" spans="1:3" x14ac:dyDescent="0.3">
      <c r="A4011" t="s">
        <v>4010</v>
      </c>
      <c r="B4011">
        <v>6.2450480183720503</v>
      </c>
      <c r="C4011">
        <v>10.028539637961201</v>
      </c>
    </row>
    <row r="4012" spans="1:3" x14ac:dyDescent="0.3">
      <c r="A4012" t="s">
        <v>4011</v>
      </c>
      <c r="B4012">
        <v>6.2476802272077299</v>
      </c>
      <c r="C4012">
        <v>9.9854367151994499</v>
      </c>
    </row>
    <row r="4013" spans="1:3" x14ac:dyDescent="0.3">
      <c r="A4013" t="s">
        <v>4012</v>
      </c>
      <c r="B4013">
        <v>6.2417577573504399</v>
      </c>
      <c r="C4013">
        <v>10.0074817206043</v>
      </c>
    </row>
    <row r="4014" spans="1:3" x14ac:dyDescent="0.3">
      <c r="A4014" t="s">
        <v>4013</v>
      </c>
      <c r="B4014">
        <v>6.2417577573504399</v>
      </c>
      <c r="C4014">
        <v>9.9709593992324201</v>
      </c>
    </row>
    <row r="4015" spans="1:3" x14ac:dyDescent="0.3">
      <c r="A4015" t="s">
        <v>4014</v>
      </c>
      <c r="B4015">
        <v>6.2407706790489303</v>
      </c>
      <c r="C4015">
        <v>10.0055075409396</v>
      </c>
    </row>
    <row r="4016" spans="1:3" x14ac:dyDescent="0.3">
      <c r="A4016" t="s">
        <v>4015</v>
      </c>
      <c r="B4016">
        <v>6.2476802272077299</v>
      </c>
      <c r="C4016">
        <v>10.062429727299699</v>
      </c>
    </row>
    <row r="4017" spans="1:3" x14ac:dyDescent="0.3">
      <c r="A4017" t="s">
        <v>4016</v>
      </c>
      <c r="B4017">
        <v>6.2440609400628899</v>
      </c>
      <c r="C4017">
        <v>9.9900431340849298</v>
      </c>
    </row>
    <row r="4018" spans="1:3" x14ac:dyDescent="0.3">
      <c r="A4018" t="s">
        <v>4017</v>
      </c>
      <c r="B4018">
        <v>6.24537704447562</v>
      </c>
      <c r="C4018">
        <v>9.9472692475644404</v>
      </c>
    </row>
    <row r="4019" spans="1:3" x14ac:dyDescent="0.3">
      <c r="A4019" t="s">
        <v>4018</v>
      </c>
      <c r="B4019">
        <v>6.2410997051491801</v>
      </c>
      <c r="C4019">
        <v>10.0173526191527</v>
      </c>
    </row>
    <row r="4020" spans="1:3" x14ac:dyDescent="0.3">
      <c r="A4020" t="s">
        <v>4019</v>
      </c>
      <c r="B4020">
        <v>6.2417577573504399</v>
      </c>
      <c r="C4020">
        <v>10.032487997655901</v>
      </c>
    </row>
    <row r="4021" spans="1:3" x14ac:dyDescent="0.3">
      <c r="A4021" t="s">
        <v>4020</v>
      </c>
      <c r="B4021">
        <v>6.24208678345145</v>
      </c>
      <c r="C4021">
        <v>10.000572091843599</v>
      </c>
    </row>
    <row r="4022" spans="1:3" x14ac:dyDescent="0.3">
      <c r="A4022" t="s">
        <v>4021</v>
      </c>
      <c r="B4022">
        <v>6.2450480183720503</v>
      </c>
      <c r="C4022">
        <v>10.005178510997</v>
      </c>
    </row>
    <row r="4023" spans="1:3" x14ac:dyDescent="0.3">
      <c r="A4023" t="s">
        <v>4022</v>
      </c>
      <c r="B4023">
        <v>6.2414287312496803</v>
      </c>
      <c r="C4023">
        <v>9.9443079787569495</v>
      </c>
    </row>
    <row r="4024" spans="1:3" x14ac:dyDescent="0.3">
      <c r="A4024" t="s">
        <v>4023</v>
      </c>
      <c r="B4024">
        <v>6.2473512011023802</v>
      </c>
      <c r="C4024">
        <v>10.0157074693686</v>
      </c>
    </row>
    <row r="4025" spans="1:3" x14ac:dyDescent="0.3">
      <c r="A4025" t="s">
        <v>4024</v>
      </c>
      <c r="B4025">
        <v>6.24537704447562</v>
      </c>
      <c r="C4025">
        <v>9.9765529075789097</v>
      </c>
    </row>
    <row r="4026" spans="1:3" x14ac:dyDescent="0.3">
      <c r="A4026" t="s">
        <v>4025</v>
      </c>
      <c r="B4026">
        <v>6.2417577573504399</v>
      </c>
      <c r="C4026">
        <v>9.9949785829812399</v>
      </c>
    </row>
    <row r="4027" spans="1:3" x14ac:dyDescent="0.3">
      <c r="A4027" t="s">
        <v>4026</v>
      </c>
      <c r="B4027">
        <v>6.2460350966835199</v>
      </c>
      <c r="C4027">
        <v>9.9903721640084306</v>
      </c>
    </row>
    <row r="4028" spans="1:3" x14ac:dyDescent="0.3">
      <c r="A4028" t="s">
        <v>4027</v>
      </c>
      <c r="B4028">
        <v>6.2434028878580499</v>
      </c>
      <c r="C4028">
        <v>10.056836217102999</v>
      </c>
    </row>
    <row r="4029" spans="1:3" x14ac:dyDescent="0.3">
      <c r="A4029" t="s">
        <v>4028</v>
      </c>
      <c r="B4029">
        <v>6.2407706790489303</v>
      </c>
      <c r="C4029">
        <v>9.9999140319711604</v>
      </c>
    </row>
    <row r="4030" spans="1:3" x14ac:dyDescent="0.3">
      <c r="A4030" t="s">
        <v>4029</v>
      </c>
      <c r="B4030">
        <v>6.2424158095527202</v>
      </c>
      <c r="C4030">
        <v>10.0074817206043</v>
      </c>
    </row>
    <row r="4031" spans="1:3" x14ac:dyDescent="0.3">
      <c r="A4031" t="s">
        <v>4030</v>
      </c>
      <c r="B4031">
        <v>6.2443899661656896</v>
      </c>
      <c r="C4031">
        <v>10.006165600826201</v>
      </c>
    </row>
    <row r="4032" spans="1:3" x14ac:dyDescent="0.3">
      <c r="A4032" t="s">
        <v>4031</v>
      </c>
      <c r="B4032">
        <v>6.2371513919630504</v>
      </c>
      <c r="C4032">
        <v>9.9893850742391503</v>
      </c>
    </row>
    <row r="4033" spans="1:3" x14ac:dyDescent="0.3">
      <c r="A4033" t="s">
        <v>4032</v>
      </c>
      <c r="B4033">
        <v>6.2447189922687398</v>
      </c>
      <c r="C4033">
        <v>10.0130752297357</v>
      </c>
    </row>
    <row r="4034" spans="1:3" x14ac:dyDescent="0.3">
      <c r="A4034" t="s">
        <v>4033</v>
      </c>
      <c r="B4034">
        <v>6.2427448356542401</v>
      </c>
      <c r="C4034">
        <v>10.006823660714399</v>
      </c>
    </row>
    <row r="4035" spans="1:3" x14ac:dyDescent="0.3">
      <c r="A4035" t="s">
        <v>4034</v>
      </c>
      <c r="B4035">
        <v>6.2486673055253297</v>
      </c>
      <c r="C4035">
        <v>9.9995850020355892</v>
      </c>
    </row>
    <row r="4036" spans="1:3" x14ac:dyDescent="0.3">
      <c r="A4036" t="s">
        <v>4035</v>
      </c>
      <c r="B4036">
        <v>6.2434028878580499</v>
      </c>
      <c r="C4036">
        <v>9.9508885761524599</v>
      </c>
    </row>
    <row r="4037" spans="1:3" x14ac:dyDescent="0.3">
      <c r="A4037" t="s">
        <v>4036</v>
      </c>
      <c r="B4037">
        <v>6.2483382794192099</v>
      </c>
      <c r="C4037">
        <v>9.9874108947118199</v>
      </c>
    </row>
    <row r="4038" spans="1:3" x14ac:dyDescent="0.3">
      <c r="A4038" t="s">
        <v>4037</v>
      </c>
      <c r="B4038">
        <v>6.2463641227878499</v>
      </c>
      <c r="C4038">
        <v>9.9495724566601105</v>
      </c>
    </row>
    <row r="4039" spans="1:3" x14ac:dyDescent="0.3">
      <c r="A4039" t="s">
        <v>4038</v>
      </c>
      <c r="B4039">
        <v>6.2542607493684796</v>
      </c>
      <c r="C4039">
        <v>9.9982688822974506</v>
      </c>
    </row>
    <row r="4040" spans="1:3" x14ac:dyDescent="0.3">
      <c r="A4040" t="s">
        <v>4039</v>
      </c>
      <c r="B4040">
        <v>6.24537704447562</v>
      </c>
      <c r="C4040">
        <v>9.9867528348726999</v>
      </c>
    </row>
    <row r="4041" spans="1:3" x14ac:dyDescent="0.3">
      <c r="A4041" t="s">
        <v>4040</v>
      </c>
      <c r="B4041">
        <v>6.25129951438349</v>
      </c>
      <c r="C4041">
        <v>10.041042777200699</v>
      </c>
    </row>
    <row r="4042" spans="1:3" x14ac:dyDescent="0.3">
      <c r="A4042" t="s">
        <v>4041</v>
      </c>
      <c r="B4042">
        <v>6.2443899661656896</v>
      </c>
      <c r="C4042">
        <v>9.9979398523639595</v>
      </c>
    </row>
    <row r="4043" spans="1:3" x14ac:dyDescent="0.3">
      <c r="A4043" t="s">
        <v>4042</v>
      </c>
      <c r="B4043">
        <v>6.2437319139603398</v>
      </c>
      <c r="C4043">
        <v>9.9946495530519108</v>
      </c>
    </row>
    <row r="4044" spans="1:3" x14ac:dyDescent="0.3">
      <c r="A4044" t="s">
        <v>4043</v>
      </c>
      <c r="B4044">
        <v>6.2489963316316999</v>
      </c>
      <c r="C4044">
        <v>9.9860947750352391</v>
      </c>
    </row>
    <row r="4045" spans="1:3" x14ac:dyDescent="0.3">
      <c r="A4045" t="s">
        <v>4044</v>
      </c>
      <c r="B4045">
        <v>6.2480092533133398</v>
      </c>
      <c r="C4045">
        <v>10.0466362870559</v>
      </c>
    </row>
    <row r="4046" spans="1:3" x14ac:dyDescent="0.3">
      <c r="A4046" t="s">
        <v>4045</v>
      </c>
      <c r="B4046">
        <v>6.2457060705794403</v>
      </c>
      <c r="C4046">
        <v>10.027881578017899</v>
      </c>
    </row>
    <row r="4047" spans="1:3" x14ac:dyDescent="0.3">
      <c r="A4047" t="s">
        <v>4046</v>
      </c>
      <c r="B4047">
        <v>6.2483382794192099</v>
      </c>
      <c r="C4047">
        <v>9.9703013394348403</v>
      </c>
    </row>
    <row r="4048" spans="1:3" x14ac:dyDescent="0.3">
      <c r="A4048" t="s">
        <v>4047</v>
      </c>
      <c r="B4048">
        <v>6.2480092533133398</v>
      </c>
      <c r="C4048">
        <v>10.0216300086402</v>
      </c>
    </row>
    <row r="4049" spans="1:3" x14ac:dyDescent="0.3">
      <c r="A4049" t="s">
        <v>4048</v>
      </c>
      <c r="B4049">
        <v>6.2447189922687398</v>
      </c>
      <c r="C4049">
        <v>10.0025462714708</v>
      </c>
    </row>
    <row r="4050" spans="1:3" x14ac:dyDescent="0.3">
      <c r="A4050" t="s">
        <v>4049</v>
      </c>
      <c r="B4050">
        <v>6.2486673055253297</v>
      </c>
      <c r="C4050">
        <v>9.9995850020355892</v>
      </c>
    </row>
    <row r="4051" spans="1:3" x14ac:dyDescent="0.3">
      <c r="A4051" t="s">
        <v>4050</v>
      </c>
      <c r="B4051">
        <v>6.2483382794192099</v>
      </c>
      <c r="C4051">
        <v>9.9897141041618305</v>
      </c>
    </row>
    <row r="4052" spans="1:3" x14ac:dyDescent="0.3">
      <c r="A4052" t="s">
        <v>4051</v>
      </c>
      <c r="B4052">
        <v>6.2480092533133398</v>
      </c>
      <c r="C4052">
        <v>9.9508885761524599</v>
      </c>
    </row>
    <row r="4053" spans="1:3" x14ac:dyDescent="0.3">
      <c r="A4053" t="s">
        <v>4052</v>
      </c>
      <c r="B4053">
        <v>6.2463641227878499</v>
      </c>
      <c r="C4053">
        <v>9.9870818647920494</v>
      </c>
    </row>
    <row r="4054" spans="1:3" x14ac:dyDescent="0.3">
      <c r="A4054" t="s">
        <v>4053</v>
      </c>
      <c r="B4054">
        <v>6.2480092533133398</v>
      </c>
      <c r="C4054">
        <v>9.9525337255272106</v>
      </c>
    </row>
    <row r="4055" spans="1:3" x14ac:dyDescent="0.3">
      <c r="A4055" s="1" t="s">
        <v>4054</v>
      </c>
      <c r="B4055">
        <v>6.2450480183720503</v>
      </c>
      <c r="C4055">
        <v>10.019655828867901</v>
      </c>
    </row>
    <row r="4056" spans="1:3" x14ac:dyDescent="0.3">
      <c r="A4056" t="s">
        <v>4055</v>
      </c>
      <c r="B4056">
        <v>6.2480092533133398</v>
      </c>
      <c r="C4056">
        <v>10.0160364993245</v>
      </c>
    </row>
    <row r="4057" spans="1:3" x14ac:dyDescent="0.3">
      <c r="A4057" t="s">
        <v>4056</v>
      </c>
      <c r="B4057">
        <v>6.2489963316316999</v>
      </c>
      <c r="C4057">
        <v>9.9726045487336403</v>
      </c>
    </row>
    <row r="4058" spans="1:3" x14ac:dyDescent="0.3">
      <c r="A4058" t="s">
        <v>4057</v>
      </c>
      <c r="B4058">
        <v>6.2470221749972801</v>
      </c>
      <c r="C4058">
        <v>9.9778690272072907</v>
      </c>
    </row>
    <row r="4059" spans="1:3" x14ac:dyDescent="0.3">
      <c r="A4059" t="s">
        <v>4058</v>
      </c>
      <c r="B4059">
        <v>6.2447189922687398</v>
      </c>
      <c r="C4059">
        <v>10.0055075409396</v>
      </c>
    </row>
    <row r="4060" spans="1:3" x14ac:dyDescent="0.3">
      <c r="A4060" t="s">
        <v>4059</v>
      </c>
      <c r="B4060">
        <v>6.2466931488924402</v>
      </c>
      <c r="C4060">
        <v>9.9706303693334206</v>
      </c>
    </row>
    <row r="4061" spans="1:3" x14ac:dyDescent="0.3">
      <c r="A4061" t="s">
        <v>4060</v>
      </c>
      <c r="B4061">
        <v>6.2463641227878499</v>
      </c>
      <c r="C4061">
        <v>10.000572091843599</v>
      </c>
    </row>
    <row r="4062" spans="1:3" x14ac:dyDescent="0.3">
      <c r="A4062" t="s">
        <v>4061</v>
      </c>
      <c r="B4062">
        <v>6.2443899661656896</v>
      </c>
      <c r="C4062">
        <v>10.019655828867901</v>
      </c>
    </row>
    <row r="4063" spans="1:3" x14ac:dyDescent="0.3">
      <c r="A4063" t="s">
        <v>4062</v>
      </c>
      <c r="B4063">
        <v>6.2489963316316999</v>
      </c>
      <c r="C4063">
        <v>9.9910302238567006</v>
      </c>
    </row>
    <row r="4064" spans="1:3" x14ac:dyDescent="0.3">
      <c r="A4064" t="s">
        <v>4063</v>
      </c>
      <c r="B4064">
        <v>6.2483382794192099</v>
      </c>
      <c r="C4064">
        <v>9.9870818647920494</v>
      </c>
    </row>
    <row r="4065" spans="1:3" x14ac:dyDescent="0.3">
      <c r="A4065" t="s">
        <v>4064</v>
      </c>
      <c r="B4065">
        <v>6.2450480183720503</v>
      </c>
      <c r="C4065">
        <v>10.0213009786771</v>
      </c>
    </row>
    <row r="4066" spans="1:3" x14ac:dyDescent="0.3">
      <c r="A4066" t="s">
        <v>4065</v>
      </c>
      <c r="B4066">
        <v>6.2463641227878499</v>
      </c>
      <c r="C4066">
        <v>9.9893850742391503</v>
      </c>
    </row>
    <row r="4067" spans="1:3" x14ac:dyDescent="0.3">
      <c r="A4067" t="s">
        <v>4066</v>
      </c>
      <c r="B4067">
        <v>6.2450480183720503</v>
      </c>
      <c r="C4067">
        <v>9.9719464889319092</v>
      </c>
    </row>
    <row r="4068" spans="1:3" x14ac:dyDescent="0.3">
      <c r="A4068" t="s">
        <v>4067</v>
      </c>
      <c r="B4068">
        <v>6.2486673055253297</v>
      </c>
      <c r="C4068">
        <v>10.005178510997</v>
      </c>
    </row>
    <row r="4069" spans="1:3" x14ac:dyDescent="0.3">
      <c r="A4069" t="s">
        <v>4068</v>
      </c>
      <c r="B4069">
        <v>6.2542607493684796</v>
      </c>
      <c r="C4069">
        <v>10.006823660714399</v>
      </c>
    </row>
    <row r="4070" spans="1:3" x14ac:dyDescent="0.3">
      <c r="A4070" t="s">
        <v>4069</v>
      </c>
      <c r="B4070">
        <v>6.2509704882753203</v>
      </c>
      <c r="C4070">
        <v>9.9837915656172402</v>
      </c>
    </row>
    <row r="4071" spans="1:3" x14ac:dyDescent="0.3">
      <c r="A4071" t="s">
        <v>4070</v>
      </c>
      <c r="B4071">
        <v>6.2483382794192099</v>
      </c>
      <c r="C4071">
        <v>10.017681649110701</v>
      </c>
    </row>
    <row r="4072" spans="1:3" x14ac:dyDescent="0.3">
      <c r="A4072" t="s">
        <v>4071</v>
      </c>
      <c r="B4072">
        <v>6.2470221749972801</v>
      </c>
      <c r="C4072">
        <v>10.015378439413</v>
      </c>
    </row>
    <row r="4073" spans="1:3" x14ac:dyDescent="0.3">
      <c r="A4073" t="s">
        <v>4072</v>
      </c>
      <c r="B4073">
        <v>6.2489963316316999</v>
      </c>
      <c r="C4073">
        <v>10.005178510997</v>
      </c>
    </row>
    <row r="4074" spans="1:3" x14ac:dyDescent="0.3">
      <c r="A4074" t="s">
        <v>4073</v>
      </c>
      <c r="B4074">
        <v>6.2473512011023802</v>
      </c>
      <c r="C4074">
        <v>9.9745787281488099</v>
      </c>
    </row>
    <row r="4075" spans="1:3" x14ac:dyDescent="0.3">
      <c r="A4075" t="s">
        <v>4074</v>
      </c>
      <c r="B4075">
        <v>6.2499834099523603</v>
      </c>
      <c r="C4075">
        <v>9.9887270143950406</v>
      </c>
    </row>
    <row r="4076" spans="1:3" x14ac:dyDescent="0.3">
      <c r="A4076" t="s">
        <v>4075</v>
      </c>
      <c r="B4076">
        <v>6.2499834099523603</v>
      </c>
      <c r="C4076">
        <v>9.9907011939323596</v>
      </c>
    </row>
    <row r="4077" spans="1:3" x14ac:dyDescent="0.3">
      <c r="A4077" t="s">
        <v>4076</v>
      </c>
      <c r="B4077">
        <v>6.2434028878580499</v>
      </c>
      <c r="C4077">
        <v>10.0058365708827</v>
      </c>
    </row>
    <row r="4078" spans="1:3" x14ac:dyDescent="0.3">
      <c r="A4078" t="s">
        <v>4077</v>
      </c>
      <c r="B4078">
        <v>6.2447189922687398</v>
      </c>
      <c r="C4078">
        <v>9.9831335057872597</v>
      </c>
    </row>
    <row r="4079" spans="1:3" x14ac:dyDescent="0.3">
      <c r="A4079" t="s">
        <v>4078</v>
      </c>
      <c r="B4079">
        <v>6.2509704882753203</v>
      </c>
      <c r="C4079">
        <v>9.9828044758729</v>
      </c>
    </row>
    <row r="4080" spans="1:3" x14ac:dyDescent="0.3">
      <c r="A4080" t="s">
        <v>4079</v>
      </c>
      <c r="B4080">
        <v>6.2473512011023802</v>
      </c>
      <c r="C4080">
        <v>10.0009011217804</v>
      </c>
    </row>
    <row r="4081" spans="1:3" x14ac:dyDescent="0.3">
      <c r="A4081" t="s">
        <v>4080</v>
      </c>
      <c r="B4081">
        <v>6.25064146216741</v>
      </c>
      <c r="C4081">
        <v>10.0535459170439</v>
      </c>
    </row>
    <row r="4082" spans="1:3" x14ac:dyDescent="0.3">
      <c r="A4082" t="s">
        <v>4081</v>
      </c>
      <c r="B4082">
        <v>6.2450480183720503</v>
      </c>
      <c r="C4082">
        <v>10.001559181655299</v>
      </c>
    </row>
    <row r="4083" spans="1:3" x14ac:dyDescent="0.3">
      <c r="A4083" t="s">
        <v>4082</v>
      </c>
      <c r="B4083">
        <v>6.2489963316316999</v>
      </c>
      <c r="C4083">
        <v>10.0018882115934</v>
      </c>
    </row>
    <row r="4084" spans="1:3" x14ac:dyDescent="0.3">
      <c r="A4084" t="s">
        <v>4083</v>
      </c>
      <c r="B4084">
        <v>6.2489963316316999</v>
      </c>
      <c r="C4084">
        <v>9.9916882837066296</v>
      </c>
    </row>
    <row r="4085" spans="1:3" x14ac:dyDescent="0.3">
      <c r="A4085" t="s">
        <v>4084</v>
      </c>
      <c r="B4085">
        <v>6.2473512011023802</v>
      </c>
      <c r="C4085">
        <v>10.0041914211715</v>
      </c>
    </row>
    <row r="4086" spans="1:3" x14ac:dyDescent="0.3">
      <c r="A4086" t="s">
        <v>4085</v>
      </c>
      <c r="B4086">
        <v>6.2476802272077299</v>
      </c>
      <c r="C4086">
        <v>10.027881578017899</v>
      </c>
    </row>
    <row r="4087" spans="1:3" x14ac:dyDescent="0.3">
      <c r="A4087" t="s">
        <v>4086</v>
      </c>
      <c r="B4087">
        <v>6.2493253577383303</v>
      </c>
      <c r="C4087">
        <v>10.0074817206043</v>
      </c>
    </row>
    <row r="4088" spans="1:3" x14ac:dyDescent="0.3">
      <c r="A4088" t="s">
        <v>4087</v>
      </c>
      <c r="B4088">
        <v>6.2516285404919101</v>
      </c>
      <c r="C4088">
        <v>9.9739206683420907</v>
      </c>
    </row>
    <row r="4089" spans="1:3" x14ac:dyDescent="0.3">
      <c r="A4089" t="s">
        <v>4088</v>
      </c>
      <c r="B4089">
        <v>6.25064146216741</v>
      </c>
      <c r="C4089">
        <v>10.0074817206043</v>
      </c>
    </row>
    <row r="4090" spans="1:3" x14ac:dyDescent="0.3">
      <c r="A4090" t="s">
        <v>4089</v>
      </c>
      <c r="B4090">
        <v>6.2480092533133398</v>
      </c>
      <c r="C4090">
        <v>9.9857657451171402</v>
      </c>
    </row>
    <row r="4091" spans="1:3" x14ac:dyDescent="0.3">
      <c r="A4091" t="s">
        <v>4090</v>
      </c>
      <c r="B4091">
        <v>6.2483382794192099</v>
      </c>
      <c r="C4091">
        <v>10.008468810442301</v>
      </c>
    </row>
    <row r="4092" spans="1:3" x14ac:dyDescent="0.3">
      <c r="A4092" t="s">
        <v>4091</v>
      </c>
      <c r="B4092">
        <v>6.2489963316316999</v>
      </c>
      <c r="C4092">
        <v>9.9887270143950406</v>
      </c>
    </row>
    <row r="4093" spans="1:3" x14ac:dyDescent="0.3">
      <c r="A4093" t="s">
        <v>4092</v>
      </c>
      <c r="B4093">
        <v>6.2463641227878499</v>
      </c>
      <c r="C4093">
        <v>10.00353336129</v>
      </c>
    </row>
    <row r="4094" spans="1:3" x14ac:dyDescent="0.3">
      <c r="A4094" t="s">
        <v>4093</v>
      </c>
      <c r="B4094">
        <v>6.25064146216741</v>
      </c>
      <c r="C4094">
        <v>10.0347912075056</v>
      </c>
    </row>
    <row r="4095" spans="1:3" x14ac:dyDescent="0.3">
      <c r="A4095" t="s">
        <v>4094</v>
      </c>
      <c r="B4095">
        <v>6.2516285404919101</v>
      </c>
      <c r="C4095">
        <v>9.9890560443168894</v>
      </c>
    </row>
    <row r="4096" spans="1:3" x14ac:dyDescent="0.3">
      <c r="A4096" t="s">
        <v>4095</v>
      </c>
      <c r="B4096">
        <v>6.2483382794192099</v>
      </c>
      <c r="C4096">
        <v>9.9979398523639595</v>
      </c>
    </row>
    <row r="4097" spans="1:3" x14ac:dyDescent="0.3">
      <c r="A4097" t="s">
        <v>4096</v>
      </c>
      <c r="B4097">
        <v>6.2470221749972801</v>
      </c>
      <c r="C4097">
        <v>10.013404259688301</v>
      </c>
    </row>
    <row r="4098" spans="1:3" x14ac:dyDescent="0.3">
      <c r="A4098" t="s">
        <v>4097</v>
      </c>
      <c r="B4098">
        <v>6.2483382794192099</v>
      </c>
      <c r="C4098">
        <v>10.014062319594901</v>
      </c>
    </row>
    <row r="4099" spans="1:3" x14ac:dyDescent="0.3">
      <c r="A4099" t="s">
        <v>4098</v>
      </c>
      <c r="B4099">
        <v>6.2503124360597599</v>
      </c>
      <c r="C4099">
        <v>10.0058365708827</v>
      </c>
    </row>
    <row r="4100" spans="1:3" x14ac:dyDescent="0.3">
      <c r="A4100" t="s">
        <v>4099</v>
      </c>
      <c r="B4100">
        <v>6.2473512011023802</v>
      </c>
      <c r="C4100">
        <v>9.9801722365729404</v>
      </c>
    </row>
    <row r="4101" spans="1:3" x14ac:dyDescent="0.3">
      <c r="A4101" t="s">
        <v>4100</v>
      </c>
      <c r="B4101">
        <v>6.2493253577383303</v>
      </c>
      <c r="C4101">
        <v>9.9995850020355892</v>
      </c>
    </row>
    <row r="4102" spans="1:3" x14ac:dyDescent="0.3">
      <c r="A4102" t="s">
        <v>4101</v>
      </c>
      <c r="B4102">
        <v>6.2578800366004899</v>
      </c>
      <c r="C4102">
        <v>10.0028753014101</v>
      </c>
    </row>
    <row r="4103" spans="1:3" x14ac:dyDescent="0.3">
      <c r="A4103" t="s">
        <v>4102</v>
      </c>
      <c r="B4103">
        <v>6.2496543838452201</v>
      </c>
      <c r="C4103">
        <v>10.034133147546401</v>
      </c>
    </row>
    <row r="4104" spans="1:3" x14ac:dyDescent="0.3">
      <c r="A4104" t="s">
        <v>4103</v>
      </c>
      <c r="B4104">
        <v>6.2486673055253297</v>
      </c>
      <c r="C4104">
        <v>10.0002430619072</v>
      </c>
    </row>
    <row r="4105" spans="1:3" x14ac:dyDescent="0.3">
      <c r="A4105" t="s">
        <v>4104</v>
      </c>
      <c r="B4105">
        <v>6.2470221749972801</v>
      </c>
      <c r="C4105">
        <v>9.9443079787569495</v>
      </c>
    </row>
    <row r="4106" spans="1:3" x14ac:dyDescent="0.3">
      <c r="A4106" t="s">
        <v>4105</v>
      </c>
      <c r="B4106">
        <v>6.2499834099523603</v>
      </c>
      <c r="C4106">
        <v>9.9907011939323596</v>
      </c>
    </row>
    <row r="4107" spans="1:3" x14ac:dyDescent="0.3">
      <c r="A4107" t="s">
        <v>4106</v>
      </c>
      <c r="B4107">
        <v>6.2489963316316999</v>
      </c>
      <c r="C4107">
        <v>9.9874108947118199</v>
      </c>
    </row>
    <row r="4108" spans="1:3" x14ac:dyDescent="0.3">
      <c r="A4108" t="s">
        <v>4107</v>
      </c>
      <c r="B4108">
        <v>6.2480092533133398</v>
      </c>
      <c r="C4108">
        <v>9.9949785829812399</v>
      </c>
    </row>
    <row r="4109" spans="1:3" x14ac:dyDescent="0.3">
      <c r="A4109" t="s">
        <v>4108</v>
      </c>
      <c r="B4109">
        <v>6.2457060705794403</v>
      </c>
      <c r="C4109">
        <v>10.0002430619072</v>
      </c>
    </row>
    <row r="4110" spans="1:3" x14ac:dyDescent="0.3">
      <c r="A4110" t="s">
        <v>4109</v>
      </c>
      <c r="B4110">
        <v>6.2427448356542401</v>
      </c>
      <c r="C4110">
        <v>10.0456491970727</v>
      </c>
    </row>
    <row r="4111" spans="1:3" x14ac:dyDescent="0.3">
      <c r="A4111" t="s">
        <v>4110</v>
      </c>
      <c r="B4111">
        <v>6.2466931488924402</v>
      </c>
      <c r="C4111">
        <v>10.035778297447401</v>
      </c>
    </row>
    <row r="4112" spans="1:3" x14ac:dyDescent="0.3">
      <c r="A4112" t="s">
        <v>4111</v>
      </c>
      <c r="B4112">
        <v>6.2486673055253297</v>
      </c>
      <c r="C4112">
        <v>9.9686561899481507</v>
      </c>
    </row>
    <row r="4113" spans="1:3" x14ac:dyDescent="0.3">
      <c r="A4113" t="s">
        <v>4112</v>
      </c>
      <c r="B4113">
        <v>6.2463641227878499</v>
      </c>
      <c r="C4113">
        <v>10.0074817206043</v>
      </c>
    </row>
    <row r="4114" spans="1:3" x14ac:dyDescent="0.3">
      <c r="A4114" t="s">
        <v>4113</v>
      </c>
      <c r="B4114">
        <v>6.2529446449281503</v>
      </c>
      <c r="C4114">
        <v>10.0667071175318</v>
      </c>
    </row>
    <row r="4115" spans="1:3" x14ac:dyDescent="0.3">
      <c r="A4115" t="s">
        <v>4114</v>
      </c>
      <c r="B4115">
        <v>6.2493253577383303</v>
      </c>
      <c r="C4115">
        <v>10.000572091843599</v>
      </c>
    </row>
    <row r="4116" spans="1:3" x14ac:dyDescent="0.3">
      <c r="A4116" t="s">
        <v>4115</v>
      </c>
      <c r="B4116">
        <v>6.2466931488924402</v>
      </c>
      <c r="C4116">
        <v>10.0055075409396</v>
      </c>
    </row>
    <row r="4117" spans="1:3" x14ac:dyDescent="0.3">
      <c r="A4117" t="s">
        <v>4116</v>
      </c>
      <c r="B4117">
        <v>6.2480092533133398</v>
      </c>
      <c r="C4117">
        <v>9.9716174590316697</v>
      </c>
    </row>
    <row r="4118" spans="1:3" x14ac:dyDescent="0.3">
      <c r="A4118" t="s">
        <v>4117</v>
      </c>
      <c r="B4118">
        <v>6.2466931488924402</v>
      </c>
      <c r="C4118">
        <v>10.0160364993245</v>
      </c>
    </row>
    <row r="4119" spans="1:3" x14ac:dyDescent="0.3">
      <c r="A4119" t="s">
        <v>4118</v>
      </c>
      <c r="B4119">
        <v>6.2483382794192099</v>
      </c>
      <c r="C4119">
        <v>9.9870818647920494</v>
      </c>
    </row>
    <row r="4120" spans="1:3" x14ac:dyDescent="0.3">
      <c r="A4120" t="s">
        <v>4119</v>
      </c>
      <c r="B4120">
        <v>6.2473512011023802</v>
      </c>
      <c r="C4120">
        <v>10.0087978403891</v>
      </c>
    </row>
    <row r="4121" spans="1:3" x14ac:dyDescent="0.3">
      <c r="A4121" t="s">
        <v>4120</v>
      </c>
      <c r="B4121">
        <v>6.2529446449281503</v>
      </c>
      <c r="C4121">
        <v>9.9854367151994499</v>
      </c>
    </row>
    <row r="4122" spans="1:3" x14ac:dyDescent="0.3">
      <c r="A4122" t="s">
        <v>4121</v>
      </c>
      <c r="B4122">
        <v>6.2499834099523603</v>
      </c>
      <c r="C4122">
        <v>10.035449267466401</v>
      </c>
    </row>
    <row r="4123" spans="1:3" x14ac:dyDescent="0.3">
      <c r="A4123" t="s">
        <v>4122</v>
      </c>
      <c r="B4123">
        <v>6.2526156188186999</v>
      </c>
      <c r="C4123">
        <v>9.9910302238567006</v>
      </c>
    </row>
    <row r="4124" spans="1:3" x14ac:dyDescent="0.3">
      <c r="A4124" t="s">
        <v>4123</v>
      </c>
      <c r="B4124">
        <v>6.2489963316316999</v>
      </c>
      <c r="C4124">
        <v>10.017023589195</v>
      </c>
    </row>
    <row r="4125" spans="1:3" x14ac:dyDescent="0.3">
      <c r="A4125" t="s">
        <v>4124</v>
      </c>
      <c r="B4125">
        <v>6.2466931488924402</v>
      </c>
      <c r="C4125">
        <v>9.9693142497415792</v>
      </c>
    </row>
    <row r="4126" spans="1:3" x14ac:dyDescent="0.3">
      <c r="A4126" t="s">
        <v>4125</v>
      </c>
      <c r="B4126">
        <v>6.25064146216741</v>
      </c>
      <c r="C4126">
        <v>10.019655828867901</v>
      </c>
    </row>
    <row r="4127" spans="1:3" x14ac:dyDescent="0.3">
      <c r="A4127" t="s">
        <v>4126</v>
      </c>
      <c r="B4127">
        <v>6.2532736710378503</v>
      </c>
      <c r="C4127">
        <v>10.0012301517176</v>
      </c>
    </row>
    <row r="4128" spans="1:3" x14ac:dyDescent="0.3">
      <c r="A4128" t="s">
        <v>4127</v>
      </c>
      <c r="B4128">
        <v>6.2473512011023802</v>
      </c>
      <c r="C4128">
        <v>10.0002430619072</v>
      </c>
    </row>
    <row r="4129" spans="1:3" x14ac:dyDescent="0.3">
      <c r="A4129" t="s">
        <v>4128</v>
      </c>
      <c r="B4129">
        <v>6.2473512011023802</v>
      </c>
      <c r="C4129">
        <v>10.026894488106199</v>
      </c>
    </row>
    <row r="4130" spans="1:3" x14ac:dyDescent="0.3">
      <c r="A4130" t="s">
        <v>4129</v>
      </c>
      <c r="B4130">
        <v>6.2536026971477998</v>
      </c>
      <c r="C4130">
        <v>9.9716174590316697</v>
      </c>
    </row>
    <row r="4131" spans="1:3" x14ac:dyDescent="0.3">
      <c r="A4131" t="s">
        <v>4130</v>
      </c>
      <c r="B4131">
        <v>6.2509704882753203</v>
      </c>
      <c r="C4131">
        <v>9.9992559721004302</v>
      </c>
    </row>
    <row r="4132" spans="1:3" x14ac:dyDescent="0.3">
      <c r="A4132" t="s">
        <v>4131</v>
      </c>
      <c r="B4132">
        <v>6.2503124360597599</v>
      </c>
      <c r="C4132">
        <v>10.025249338261601</v>
      </c>
    </row>
    <row r="4133" spans="1:3" x14ac:dyDescent="0.3">
      <c r="A4133" t="s">
        <v>4132</v>
      </c>
      <c r="B4133">
        <v>6.2457060705794403</v>
      </c>
      <c r="C4133">
        <v>10.003204331349799</v>
      </c>
    </row>
    <row r="4134" spans="1:3" x14ac:dyDescent="0.3">
      <c r="A4134" t="s">
        <v>4133</v>
      </c>
      <c r="B4134">
        <v>6.2483382794192099</v>
      </c>
      <c r="C4134">
        <v>10.0055075409396</v>
      </c>
    </row>
    <row r="4135" spans="1:3" x14ac:dyDescent="0.3">
      <c r="A4135" t="s">
        <v>4134</v>
      </c>
      <c r="B4135">
        <v>6.2483382794192099</v>
      </c>
      <c r="C4135">
        <v>9.9554949944278803</v>
      </c>
    </row>
    <row r="4136" spans="1:3" x14ac:dyDescent="0.3">
      <c r="A4136" t="s">
        <v>4135</v>
      </c>
      <c r="B4136">
        <v>6.2522865927095204</v>
      </c>
      <c r="C4136">
        <v>10.0723006279421</v>
      </c>
    </row>
    <row r="4137" spans="1:3" x14ac:dyDescent="0.3">
      <c r="A4137" t="s">
        <v>4136</v>
      </c>
      <c r="B4137">
        <v>6.2545897754792001</v>
      </c>
      <c r="C4137">
        <v>9.9689852198446491</v>
      </c>
    </row>
    <row r="4138" spans="1:3" x14ac:dyDescent="0.3">
      <c r="A4138" t="s">
        <v>4137</v>
      </c>
      <c r="B4138">
        <v>6.2476802272077299</v>
      </c>
      <c r="C4138">
        <v>9.9673400703662605</v>
      </c>
    </row>
    <row r="4139" spans="1:3" x14ac:dyDescent="0.3">
      <c r="A4139" t="s">
        <v>4138</v>
      </c>
      <c r="B4139">
        <v>6.2473512011023802</v>
      </c>
      <c r="C4139">
        <v>10.002217241531801</v>
      </c>
    </row>
    <row r="4140" spans="1:3" x14ac:dyDescent="0.3">
      <c r="A4140" t="s">
        <v>4139</v>
      </c>
      <c r="B4140">
        <v>6.2519575666005904</v>
      </c>
      <c r="C4140">
        <v>9.9874108947118199</v>
      </c>
    </row>
    <row r="4141" spans="1:3" x14ac:dyDescent="0.3">
      <c r="A4141" t="s">
        <v>4140</v>
      </c>
      <c r="B4141">
        <v>6.2519575666005904</v>
      </c>
      <c r="C4141">
        <v>9.9910302238567006</v>
      </c>
    </row>
    <row r="4142" spans="1:3" x14ac:dyDescent="0.3">
      <c r="A4142" t="s">
        <v>4141</v>
      </c>
      <c r="B4142">
        <v>6.2499834099523603</v>
      </c>
      <c r="C4142">
        <v>9.9732626085370395</v>
      </c>
    </row>
    <row r="4143" spans="1:3" x14ac:dyDescent="0.3">
      <c r="A4143" t="s">
        <v>4142</v>
      </c>
      <c r="B4143">
        <v>6.25129951438349</v>
      </c>
      <c r="C4143">
        <v>9.9805012664839801</v>
      </c>
    </row>
    <row r="4144" spans="1:3" x14ac:dyDescent="0.3">
      <c r="A4144" t="s">
        <v>4143</v>
      </c>
      <c r="B4144">
        <v>6.2509704882753203</v>
      </c>
      <c r="C4144">
        <v>9.99333343333873</v>
      </c>
    </row>
    <row r="4145" spans="1:3" x14ac:dyDescent="0.3">
      <c r="A4145" t="s">
        <v>4144</v>
      </c>
      <c r="B4145">
        <v>6.25129951438349</v>
      </c>
      <c r="C4145">
        <v>9.9913592537814608</v>
      </c>
    </row>
    <row r="4146" spans="1:3" x14ac:dyDescent="0.3">
      <c r="A4146" t="s">
        <v>4145</v>
      </c>
      <c r="B4146">
        <v>6.2483382794192099</v>
      </c>
      <c r="C4146">
        <v>10.006494630770099</v>
      </c>
    </row>
    <row r="4147" spans="1:3" x14ac:dyDescent="0.3">
      <c r="A4147" t="s">
        <v>4146</v>
      </c>
      <c r="B4147">
        <v>6.2486673055253297</v>
      </c>
      <c r="C4147">
        <v>9.9482563371743797</v>
      </c>
    </row>
    <row r="4148" spans="1:3" x14ac:dyDescent="0.3">
      <c r="A4148" t="s">
        <v>4147</v>
      </c>
      <c r="B4148">
        <v>6.25064146216741</v>
      </c>
      <c r="C4148">
        <v>10.0012301517176</v>
      </c>
    </row>
    <row r="4149" spans="1:3" x14ac:dyDescent="0.3">
      <c r="A4149" t="s">
        <v>4148</v>
      </c>
      <c r="B4149">
        <v>6.2559058799246499</v>
      </c>
      <c r="C4149">
        <v>9.9867528348726999</v>
      </c>
    </row>
    <row r="4150" spans="1:3" x14ac:dyDescent="0.3">
      <c r="A4150" t="s">
        <v>4149</v>
      </c>
      <c r="B4150">
        <v>6.2555768538129</v>
      </c>
      <c r="C4150">
        <v>9.9805012664839801</v>
      </c>
    </row>
    <row r="4151" spans="1:3" x14ac:dyDescent="0.3">
      <c r="A4151" t="s">
        <v>4150</v>
      </c>
      <c r="B4151">
        <v>6.25064146216741</v>
      </c>
      <c r="C4151">
        <v>9.9821464160454205</v>
      </c>
    </row>
    <row r="4152" spans="1:3" x14ac:dyDescent="0.3">
      <c r="A4152" t="s">
        <v>4151</v>
      </c>
      <c r="B4152">
        <v>6.2539317232580096</v>
      </c>
      <c r="C4152">
        <v>9.9900431340849298</v>
      </c>
    </row>
    <row r="4153" spans="1:3" x14ac:dyDescent="0.3">
      <c r="A4153" t="s">
        <v>4152</v>
      </c>
      <c r="B4153">
        <v>6.2493253577383303</v>
      </c>
      <c r="C4153">
        <v>9.9610885024429301</v>
      </c>
    </row>
    <row r="4154" spans="1:3" x14ac:dyDescent="0.3">
      <c r="A4154" t="s">
        <v>4153</v>
      </c>
      <c r="B4154">
        <v>6.2529446449281503</v>
      </c>
      <c r="C4154">
        <v>9.9874108947118199</v>
      </c>
    </row>
    <row r="4155" spans="1:3" x14ac:dyDescent="0.3">
      <c r="A4155" t="s">
        <v>4154</v>
      </c>
      <c r="B4155">
        <v>6.2493253577383303</v>
      </c>
      <c r="C4155">
        <v>10.0012301517176</v>
      </c>
    </row>
    <row r="4156" spans="1:3" x14ac:dyDescent="0.3">
      <c r="A4156" t="s">
        <v>4155</v>
      </c>
      <c r="B4156">
        <v>6.2526156188186999</v>
      </c>
      <c r="C4156">
        <v>9.9962947027027305</v>
      </c>
    </row>
    <row r="4157" spans="1:3" x14ac:dyDescent="0.3">
      <c r="A4157" t="s">
        <v>4156</v>
      </c>
      <c r="B4157">
        <v>6.2552478277014103</v>
      </c>
      <c r="C4157">
        <v>9.9946495530519108</v>
      </c>
    </row>
    <row r="4158" spans="1:3" x14ac:dyDescent="0.3">
      <c r="A4158" t="s">
        <v>4157</v>
      </c>
      <c r="B4158">
        <v>6.2522865927095204</v>
      </c>
      <c r="C4158">
        <v>10.006165600826201</v>
      </c>
    </row>
    <row r="4159" spans="1:3" x14ac:dyDescent="0.3">
      <c r="A4159" t="s">
        <v>4158</v>
      </c>
      <c r="B4159">
        <v>6.2542607493684796</v>
      </c>
      <c r="C4159">
        <v>9.9874108947118199</v>
      </c>
    </row>
    <row r="4160" spans="1:3" x14ac:dyDescent="0.3">
      <c r="A4160" t="s">
        <v>4159</v>
      </c>
      <c r="B4160">
        <v>6.2493253577383303</v>
      </c>
      <c r="C4160">
        <v>10.0430169571358</v>
      </c>
    </row>
    <row r="4161" spans="1:3" x14ac:dyDescent="0.3">
      <c r="A4161" t="s">
        <v>4160</v>
      </c>
      <c r="B4161">
        <v>6.2628154283304101</v>
      </c>
      <c r="C4161">
        <v>9.9597723828991995</v>
      </c>
    </row>
    <row r="4162" spans="1:3" x14ac:dyDescent="0.3">
      <c r="A4162" t="s">
        <v>4161</v>
      </c>
      <c r="B4162">
        <v>6.25064146216741</v>
      </c>
      <c r="C4162">
        <v>10.0048494810548</v>
      </c>
    </row>
    <row r="4163" spans="1:3" x14ac:dyDescent="0.3">
      <c r="A4163" t="s">
        <v>4162</v>
      </c>
      <c r="B4163">
        <v>6.2559058799246499</v>
      </c>
      <c r="C4163">
        <v>9.9676691002611104</v>
      </c>
    </row>
    <row r="4164" spans="1:3" x14ac:dyDescent="0.3">
      <c r="A4164" t="s">
        <v>4163</v>
      </c>
      <c r="B4164">
        <v>6.2529446449281503</v>
      </c>
      <c r="C4164">
        <v>9.9768819374853894</v>
      </c>
    </row>
    <row r="4165" spans="1:3" x14ac:dyDescent="0.3">
      <c r="A4165" t="s">
        <v>4164</v>
      </c>
      <c r="B4165">
        <v>6.2526156188186999</v>
      </c>
      <c r="C4165">
        <v>9.9837915656172402</v>
      </c>
    </row>
    <row r="4166" spans="1:3" x14ac:dyDescent="0.3">
      <c r="A4166" t="s">
        <v>4165</v>
      </c>
      <c r="B4166">
        <v>6.25064146216741</v>
      </c>
      <c r="C4166">
        <v>10.006823660714399</v>
      </c>
    </row>
    <row r="4167" spans="1:3" x14ac:dyDescent="0.3">
      <c r="A4167" t="s">
        <v>4166</v>
      </c>
      <c r="B4167">
        <v>6.2555768538129</v>
      </c>
      <c r="C4167">
        <v>10.064403907398001</v>
      </c>
    </row>
    <row r="4168" spans="1:3" x14ac:dyDescent="0.3">
      <c r="A4168" t="s">
        <v>4167</v>
      </c>
      <c r="B4168">
        <v>6.2532736710378503</v>
      </c>
      <c r="C4168">
        <v>10.0107720200788</v>
      </c>
    </row>
    <row r="4169" spans="1:3" x14ac:dyDescent="0.3">
      <c r="A4169" t="s">
        <v>4168</v>
      </c>
      <c r="B4169">
        <v>6.25064146216741</v>
      </c>
      <c r="C4169">
        <v>10.006494630770099</v>
      </c>
    </row>
    <row r="4170" spans="1:3" x14ac:dyDescent="0.3">
      <c r="A4170" t="s">
        <v>4169</v>
      </c>
      <c r="B4170">
        <v>6.2545897754792001</v>
      </c>
      <c r="C4170">
        <v>9.9969527625659698</v>
      </c>
    </row>
    <row r="4171" spans="1:3" x14ac:dyDescent="0.3">
      <c r="A4171" t="s">
        <v>4170</v>
      </c>
      <c r="B4171">
        <v>6.2496543838452201</v>
      </c>
      <c r="C4171">
        <v>10.0417008371774</v>
      </c>
    </row>
    <row r="4172" spans="1:3" x14ac:dyDescent="0.3">
      <c r="A4172" t="s">
        <v>4171</v>
      </c>
      <c r="B4172">
        <v>6.2562349060366502</v>
      </c>
      <c r="C4172">
        <v>9.9893850742391503</v>
      </c>
    </row>
    <row r="4173" spans="1:3" x14ac:dyDescent="0.3">
      <c r="A4173" t="s">
        <v>4172</v>
      </c>
      <c r="B4173">
        <v>6.2529446449281503</v>
      </c>
      <c r="C4173">
        <v>10.008468810442301</v>
      </c>
    </row>
    <row r="4174" spans="1:3" x14ac:dyDescent="0.3">
      <c r="A4174" t="s">
        <v>4173</v>
      </c>
      <c r="B4174">
        <v>6.2539317232580096</v>
      </c>
      <c r="C4174">
        <v>9.9870818647920494</v>
      </c>
    </row>
    <row r="4175" spans="1:3" x14ac:dyDescent="0.3">
      <c r="A4175" t="s">
        <v>4174</v>
      </c>
      <c r="B4175">
        <v>6.2529446449281503</v>
      </c>
      <c r="C4175">
        <v>10.019655828867901</v>
      </c>
    </row>
    <row r="4176" spans="1:3" x14ac:dyDescent="0.3">
      <c r="A4176" t="s">
        <v>4175</v>
      </c>
      <c r="B4176">
        <v>6.2503124360597599</v>
      </c>
      <c r="C4176">
        <v>10.026894488106199</v>
      </c>
    </row>
    <row r="4177" spans="1:3" x14ac:dyDescent="0.3">
      <c r="A4177" t="s">
        <v>4176</v>
      </c>
      <c r="B4177">
        <v>6.2503124360597599</v>
      </c>
      <c r="C4177">
        <v>10.0150494094578</v>
      </c>
    </row>
    <row r="4178" spans="1:3" x14ac:dyDescent="0.3">
      <c r="A4178" t="s">
        <v>4177</v>
      </c>
      <c r="B4178">
        <v>6.25129951438349</v>
      </c>
      <c r="C4178">
        <v>9.9758948477672202</v>
      </c>
    </row>
    <row r="4179" spans="1:3" x14ac:dyDescent="0.3">
      <c r="A4179" t="s">
        <v>4178</v>
      </c>
      <c r="B4179">
        <v>6.25064146216741</v>
      </c>
      <c r="C4179">
        <v>10.005178510997</v>
      </c>
    </row>
    <row r="4180" spans="1:3" x14ac:dyDescent="0.3">
      <c r="A4180" t="s">
        <v>4179</v>
      </c>
      <c r="B4180">
        <v>6.25129951438349</v>
      </c>
      <c r="C4180">
        <v>10.0147203795031</v>
      </c>
    </row>
    <row r="4181" spans="1:3" x14ac:dyDescent="0.3">
      <c r="A4181" t="s">
        <v>4180</v>
      </c>
      <c r="B4181">
        <v>6.2536026971477998</v>
      </c>
      <c r="C4181">
        <v>9.9962947027027305</v>
      </c>
    </row>
    <row r="4182" spans="1:3" x14ac:dyDescent="0.3">
      <c r="A4182" t="s">
        <v>4181</v>
      </c>
      <c r="B4182">
        <v>6.2519575666005904</v>
      </c>
      <c r="C4182">
        <v>9.9716174590316697</v>
      </c>
    </row>
    <row r="4183" spans="1:3" x14ac:dyDescent="0.3">
      <c r="A4183" t="s">
        <v>4182</v>
      </c>
      <c r="B4183">
        <v>6.2503124360597599</v>
      </c>
      <c r="C4183">
        <v>10.0074817206043</v>
      </c>
    </row>
    <row r="4184" spans="1:3" x14ac:dyDescent="0.3">
      <c r="A4184" t="s">
        <v>4183</v>
      </c>
      <c r="B4184">
        <v>6.2578800366004899</v>
      </c>
      <c r="C4184">
        <v>9.9574691737136298</v>
      </c>
    </row>
    <row r="4185" spans="1:3" x14ac:dyDescent="0.3">
      <c r="A4185" t="s">
        <v>4184</v>
      </c>
      <c r="B4185">
        <v>6.2539317232580096</v>
      </c>
      <c r="C4185">
        <v>10.013733289641401</v>
      </c>
    </row>
    <row r="4186" spans="1:3" x14ac:dyDescent="0.3">
      <c r="A4186" t="s">
        <v>4185</v>
      </c>
      <c r="B4186">
        <v>6.2526156188186999</v>
      </c>
      <c r="C4186">
        <v>9.9910302238567006</v>
      </c>
    </row>
    <row r="4187" spans="1:3" x14ac:dyDescent="0.3">
      <c r="A4187" t="s">
        <v>4186</v>
      </c>
      <c r="B4187">
        <v>6.2542607493684796</v>
      </c>
      <c r="C4187">
        <v>10.003204331349799</v>
      </c>
    </row>
    <row r="4188" spans="1:3" x14ac:dyDescent="0.3">
      <c r="A4188" t="s">
        <v>4187</v>
      </c>
      <c r="B4188">
        <v>6.2509704882753203</v>
      </c>
      <c r="C4188">
        <v>9.9916882837066296</v>
      </c>
    </row>
    <row r="4189" spans="1:3" x14ac:dyDescent="0.3">
      <c r="A4189" t="s">
        <v>4188</v>
      </c>
      <c r="B4189">
        <v>6.2493253577383303</v>
      </c>
      <c r="C4189">
        <v>9.9969527625659698</v>
      </c>
    </row>
    <row r="4190" spans="1:3" x14ac:dyDescent="0.3">
      <c r="A4190" t="s">
        <v>4189</v>
      </c>
      <c r="B4190">
        <v>6.2526156188186999</v>
      </c>
      <c r="C4190">
        <v>9.9864238049537608</v>
      </c>
    </row>
    <row r="4191" spans="1:3" x14ac:dyDescent="0.3">
      <c r="A4191" t="s">
        <v>4190</v>
      </c>
      <c r="B4191">
        <v>6.2529446449281503</v>
      </c>
      <c r="C4191">
        <v>9.9907011939323596</v>
      </c>
    </row>
    <row r="4192" spans="1:3" x14ac:dyDescent="0.3">
      <c r="A4192" t="s">
        <v>4191</v>
      </c>
      <c r="B4192">
        <v>6.2526156188186999</v>
      </c>
      <c r="C4192">
        <v>9.95779820359604</v>
      </c>
    </row>
    <row r="4193" spans="1:3" x14ac:dyDescent="0.3">
      <c r="A4193" t="s">
        <v>4192</v>
      </c>
      <c r="B4193">
        <v>6.2499834099523603</v>
      </c>
      <c r="C4193">
        <v>9.9397015606786105</v>
      </c>
    </row>
    <row r="4194" spans="1:3" x14ac:dyDescent="0.3">
      <c r="A4194" t="s">
        <v>4193</v>
      </c>
      <c r="B4194">
        <v>6.2519575666005904</v>
      </c>
      <c r="C4194">
        <v>10.020971948714401</v>
      </c>
    </row>
    <row r="4195" spans="1:3" x14ac:dyDescent="0.3">
      <c r="A4195" t="s">
        <v>4194</v>
      </c>
      <c r="B4195">
        <v>6.2526156188186999</v>
      </c>
      <c r="C4195">
        <v>9.9880689545526007</v>
      </c>
    </row>
    <row r="4196" spans="1:3" x14ac:dyDescent="0.3">
      <c r="A4196" t="s">
        <v>4195</v>
      </c>
      <c r="B4196">
        <v>6.2545897754792001</v>
      </c>
      <c r="C4196">
        <v>10.0245912783266</v>
      </c>
    </row>
    <row r="4197" spans="1:3" x14ac:dyDescent="0.3">
      <c r="A4197" t="s">
        <v>4196</v>
      </c>
      <c r="B4197">
        <v>6.2542607493684796</v>
      </c>
      <c r="C4197">
        <v>10.0111010500285</v>
      </c>
    </row>
    <row r="4198" spans="1:3" x14ac:dyDescent="0.3">
      <c r="A4198" t="s">
        <v>4197</v>
      </c>
      <c r="B4198">
        <v>6.2542607493684796</v>
      </c>
      <c r="C4198">
        <v>9.9791851468423207</v>
      </c>
    </row>
    <row r="4199" spans="1:3" x14ac:dyDescent="0.3">
      <c r="A4199" t="s">
        <v>4198</v>
      </c>
      <c r="B4199">
        <v>6.2565639321489002</v>
      </c>
      <c r="C4199">
        <v>9.9893850742391503</v>
      </c>
    </row>
    <row r="4200" spans="1:3" x14ac:dyDescent="0.3">
      <c r="A4200" t="s">
        <v>4199</v>
      </c>
      <c r="B4200">
        <v>6.2509704882753203</v>
      </c>
      <c r="C4200">
        <v>9.9999140319711604</v>
      </c>
    </row>
    <row r="4201" spans="1:3" x14ac:dyDescent="0.3">
      <c r="A4201" t="s">
        <v>4200</v>
      </c>
      <c r="B4201">
        <v>6.2516285404919101</v>
      </c>
      <c r="C4201">
        <v>10.0009011217804</v>
      </c>
    </row>
    <row r="4202" spans="1:3" x14ac:dyDescent="0.3">
      <c r="A4202" t="s">
        <v>4201</v>
      </c>
      <c r="B4202">
        <v>6.2539317232580096</v>
      </c>
      <c r="C4202">
        <v>10.0255783682297</v>
      </c>
    </row>
    <row r="4203" spans="1:3" x14ac:dyDescent="0.3">
      <c r="A4203" t="s">
        <v>4202</v>
      </c>
      <c r="B4203">
        <v>6.2575510104872096</v>
      </c>
      <c r="C4203">
        <v>10.003204331349799</v>
      </c>
    </row>
    <row r="4204" spans="1:3" x14ac:dyDescent="0.3">
      <c r="A4204" t="s">
        <v>4203</v>
      </c>
      <c r="B4204">
        <v>6.2519575666005904</v>
      </c>
      <c r="C4204">
        <v>10.0393976272663</v>
      </c>
    </row>
    <row r="4205" spans="1:3" x14ac:dyDescent="0.3">
      <c r="A4205" t="s">
        <v>4204</v>
      </c>
      <c r="B4205">
        <v>6.2568929582614201</v>
      </c>
      <c r="C4205">
        <v>9.9400305905386599</v>
      </c>
    </row>
    <row r="4206" spans="1:3" x14ac:dyDescent="0.3">
      <c r="A4206" t="s">
        <v>4205</v>
      </c>
      <c r="B4206">
        <v>6.2545897754792001</v>
      </c>
      <c r="C4206">
        <v>9.9758948477672202</v>
      </c>
    </row>
    <row r="4207" spans="1:3" x14ac:dyDescent="0.3">
      <c r="A4207" t="s">
        <v>4206</v>
      </c>
      <c r="B4207">
        <v>6.2582090627140197</v>
      </c>
      <c r="C4207">
        <v>9.9758948477672202</v>
      </c>
    </row>
    <row r="4208" spans="1:3" x14ac:dyDescent="0.3">
      <c r="A4208" t="s">
        <v>4207</v>
      </c>
      <c r="B4208">
        <v>6.2568929582614201</v>
      </c>
      <c r="C4208">
        <v>9.9903721640084306</v>
      </c>
    </row>
    <row r="4209" spans="1:3" x14ac:dyDescent="0.3">
      <c r="A4209" t="s">
        <v>4208</v>
      </c>
      <c r="B4209">
        <v>6.2568929582614201</v>
      </c>
      <c r="C4209">
        <v>9.99333343333873</v>
      </c>
    </row>
    <row r="4210" spans="1:3" x14ac:dyDescent="0.3">
      <c r="A4210" t="s">
        <v>4209</v>
      </c>
      <c r="B4210">
        <v>6.25129951438349</v>
      </c>
      <c r="C4210">
        <v>10.026894488106199</v>
      </c>
    </row>
    <row r="4211" spans="1:3" x14ac:dyDescent="0.3">
      <c r="A4211" t="s">
        <v>4210</v>
      </c>
      <c r="B4211">
        <v>6.2578800366004899</v>
      </c>
      <c r="C4211">
        <v>10.014062319594901</v>
      </c>
    </row>
    <row r="4212" spans="1:3" x14ac:dyDescent="0.3">
      <c r="A4212" t="s">
        <v>4211</v>
      </c>
      <c r="B4212">
        <v>6.2522865927095204</v>
      </c>
      <c r="C4212">
        <v>9.9413467099829909</v>
      </c>
    </row>
    <row r="4213" spans="1:3" x14ac:dyDescent="0.3">
      <c r="A4213" t="s">
        <v>4212</v>
      </c>
      <c r="B4213">
        <v>6.2519575666005904</v>
      </c>
      <c r="C4213">
        <v>10.035449267466401</v>
      </c>
    </row>
    <row r="4214" spans="1:3" x14ac:dyDescent="0.3">
      <c r="A4214" t="s">
        <v>4213</v>
      </c>
      <c r="B4214">
        <v>6.2565639321489002</v>
      </c>
      <c r="C4214">
        <v>9.9936624632664</v>
      </c>
    </row>
    <row r="4215" spans="1:3" x14ac:dyDescent="0.3">
      <c r="A4215" t="s">
        <v>4214</v>
      </c>
      <c r="B4215">
        <v>6.2572219843741799</v>
      </c>
      <c r="C4215">
        <v>9.9930044034114793</v>
      </c>
    </row>
    <row r="4216" spans="1:3" x14ac:dyDescent="0.3">
      <c r="A4216" t="s">
        <v>4215</v>
      </c>
      <c r="B4216">
        <v>6.2539317232580096</v>
      </c>
      <c r="C4216">
        <v>10.023933218393401</v>
      </c>
    </row>
    <row r="4217" spans="1:3" x14ac:dyDescent="0.3">
      <c r="A4217" t="s">
        <v>4216</v>
      </c>
      <c r="B4217">
        <v>6.2526156188186999</v>
      </c>
      <c r="C4217">
        <v>10.0104429901294</v>
      </c>
    </row>
    <row r="4218" spans="1:3" x14ac:dyDescent="0.3">
      <c r="A4218" t="s">
        <v>4217</v>
      </c>
      <c r="B4218">
        <v>6.2555768538129</v>
      </c>
      <c r="C4218">
        <v>10.0041914211715</v>
      </c>
    </row>
    <row r="4219" spans="1:3" x14ac:dyDescent="0.3">
      <c r="A4219" t="s">
        <v>4218</v>
      </c>
      <c r="B4219">
        <v>6.2516285404919101</v>
      </c>
      <c r="C4219">
        <v>10.005178510997</v>
      </c>
    </row>
    <row r="4220" spans="1:3" x14ac:dyDescent="0.3">
      <c r="A4220" t="s">
        <v>4219</v>
      </c>
      <c r="B4220">
        <v>6.2529446449281503</v>
      </c>
      <c r="C4220">
        <v>10.004520451112899</v>
      </c>
    </row>
    <row r="4221" spans="1:3" x14ac:dyDescent="0.3">
      <c r="A4221" t="s">
        <v>4220</v>
      </c>
      <c r="B4221">
        <v>6.2559058799246499</v>
      </c>
      <c r="C4221">
        <v>9.9989269421656903</v>
      </c>
    </row>
    <row r="4222" spans="1:3" x14ac:dyDescent="0.3">
      <c r="A4222" t="s">
        <v>4221</v>
      </c>
      <c r="B4222">
        <v>6.25491880159018</v>
      </c>
      <c r="C4222">
        <v>10.005178510997</v>
      </c>
    </row>
    <row r="4223" spans="1:3" x14ac:dyDescent="0.3">
      <c r="A4223" t="s">
        <v>4222</v>
      </c>
      <c r="B4223">
        <v>6.2519575666005904</v>
      </c>
      <c r="C4223">
        <v>10.0012301517176</v>
      </c>
    </row>
    <row r="4224" spans="1:3" x14ac:dyDescent="0.3">
      <c r="A4224" t="s">
        <v>4223</v>
      </c>
      <c r="B4224">
        <v>6.2559058799246499</v>
      </c>
      <c r="C4224">
        <v>9.9880689545526007</v>
      </c>
    </row>
    <row r="4225" spans="1:3" x14ac:dyDescent="0.3">
      <c r="A4225" t="s">
        <v>4224</v>
      </c>
      <c r="B4225">
        <v>6.2555768538129</v>
      </c>
      <c r="C4225">
        <v>10.006823660714399</v>
      </c>
    </row>
    <row r="4226" spans="1:3" x14ac:dyDescent="0.3">
      <c r="A4226" t="s">
        <v>4225</v>
      </c>
      <c r="B4226">
        <v>6.2559058799246499</v>
      </c>
      <c r="C4226">
        <v>9.9969527625659698</v>
      </c>
    </row>
    <row r="4227" spans="1:3" x14ac:dyDescent="0.3">
      <c r="A4227" t="s">
        <v>4226</v>
      </c>
      <c r="B4227">
        <v>6.2529446449281503</v>
      </c>
      <c r="C4227">
        <v>10.0055075409396</v>
      </c>
    </row>
    <row r="4228" spans="1:3" x14ac:dyDescent="0.3">
      <c r="A4228" t="s">
        <v>4227</v>
      </c>
      <c r="B4228">
        <v>6.2559058799246499</v>
      </c>
      <c r="C4228">
        <v>10.0048494810548</v>
      </c>
    </row>
    <row r="4229" spans="1:3" x14ac:dyDescent="0.3">
      <c r="A4229" t="s">
        <v>4228</v>
      </c>
      <c r="B4229">
        <v>6.2555768538129</v>
      </c>
      <c r="C4229">
        <v>9.9716174590316697</v>
      </c>
    </row>
    <row r="4230" spans="1:3" x14ac:dyDescent="0.3">
      <c r="A4230" t="s">
        <v>4229</v>
      </c>
      <c r="B4230">
        <v>6.25985419328555</v>
      </c>
      <c r="C4230">
        <v>10.0087978403891</v>
      </c>
    </row>
    <row r="4231" spans="1:3" x14ac:dyDescent="0.3">
      <c r="A4231" t="s">
        <v>4230</v>
      </c>
      <c r="B4231">
        <v>6.2536026971477998</v>
      </c>
      <c r="C4231">
        <v>10.032487997655901</v>
      </c>
    </row>
    <row r="4232" spans="1:3" x14ac:dyDescent="0.3">
      <c r="A4232" t="s">
        <v>4231</v>
      </c>
      <c r="B4232">
        <v>6.2559058799246499</v>
      </c>
      <c r="C4232">
        <v>9.9900431340849298</v>
      </c>
    </row>
    <row r="4233" spans="1:3" x14ac:dyDescent="0.3">
      <c r="A4233" t="s">
        <v>4232</v>
      </c>
      <c r="B4233">
        <v>6.2539317232580096</v>
      </c>
      <c r="C4233">
        <v>10.0048494810548</v>
      </c>
    </row>
    <row r="4234" spans="1:3" x14ac:dyDescent="0.3">
      <c r="A4234" t="s">
        <v>4233</v>
      </c>
      <c r="B4234">
        <v>6.2545897754792001</v>
      </c>
      <c r="C4234">
        <v>10.0150494094578</v>
      </c>
    </row>
    <row r="4235" spans="1:3" x14ac:dyDescent="0.3">
      <c r="A4235" t="s">
        <v>4234</v>
      </c>
      <c r="B4235">
        <v>6.2562349060366502</v>
      </c>
      <c r="C4235">
        <v>10.006494630770099</v>
      </c>
    </row>
    <row r="4236" spans="1:3" x14ac:dyDescent="0.3">
      <c r="A4236" t="s">
        <v>4235</v>
      </c>
      <c r="B4236">
        <v>6.2568929582614201</v>
      </c>
      <c r="C4236">
        <v>10.023933218393401</v>
      </c>
    </row>
    <row r="4237" spans="1:3" x14ac:dyDescent="0.3">
      <c r="A4237" t="s">
        <v>4236</v>
      </c>
      <c r="B4237">
        <v>6.2529446449281503</v>
      </c>
      <c r="C4237">
        <v>9.9360822322453597</v>
      </c>
    </row>
    <row r="4238" spans="1:3" x14ac:dyDescent="0.3">
      <c r="A4238" t="s">
        <v>4237</v>
      </c>
      <c r="B4238">
        <v>6.2522865927095204</v>
      </c>
      <c r="C4238">
        <v>9.9969527625659698</v>
      </c>
    </row>
    <row r="4239" spans="1:3" x14ac:dyDescent="0.3">
      <c r="A4239" t="s">
        <v>4238</v>
      </c>
      <c r="B4239">
        <v>6.2575510104872096</v>
      </c>
      <c r="C4239">
        <v>9.9979398523639595</v>
      </c>
    </row>
    <row r="4240" spans="1:3" x14ac:dyDescent="0.3">
      <c r="A4240" t="s">
        <v>4239</v>
      </c>
      <c r="B4240">
        <v>6.2552478277014103</v>
      </c>
      <c r="C4240">
        <v>10.0213009786771</v>
      </c>
    </row>
    <row r="4241" spans="1:3" x14ac:dyDescent="0.3">
      <c r="A4241" t="s">
        <v>4240</v>
      </c>
      <c r="B4241">
        <v>6.2532736710378503</v>
      </c>
      <c r="C4241">
        <v>10.0232751584618</v>
      </c>
    </row>
    <row r="4242" spans="1:3" x14ac:dyDescent="0.3">
      <c r="A4242" t="s">
        <v>4241</v>
      </c>
      <c r="B4242">
        <v>6.25886711494186</v>
      </c>
      <c r="C4242">
        <v>9.9943205231229904</v>
      </c>
    </row>
    <row r="4243" spans="1:3" x14ac:dyDescent="0.3">
      <c r="A4243" t="s">
        <v>4242</v>
      </c>
      <c r="B4243">
        <v>6.2601832194006199</v>
      </c>
      <c r="C4243">
        <v>9.9870818647920494</v>
      </c>
    </row>
    <row r="4244" spans="1:3" x14ac:dyDescent="0.3">
      <c r="A4244" t="s">
        <v>4243</v>
      </c>
      <c r="B4244">
        <v>6.2529446449281503</v>
      </c>
      <c r="C4244">
        <v>10.0041914211715</v>
      </c>
    </row>
    <row r="4245" spans="1:3" x14ac:dyDescent="0.3">
      <c r="A4245" t="s">
        <v>4244</v>
      </c>
      <c r="B4245">
        <v>6.25985419328555</v>
      </c>
      <c r="C4245">
        <v>9.97852708702397</v>
      </c>
    </row>
    <row r="4246" spans="1:3" x14ac:dyDescent="0.3">
      <c r="A4246" t="s">
        <v>4245</v>
      </c>
      <c r="B4246">
        <v>6.2559058799246499</v>
      </c>
      <c r="C4246">
        <v>10.0028753014101</v>
      </c>
    </row>
    <row r="4247" spans="1:3" x14ac:dyDescent="0.3">
      <c r="A4247" t="s">
        <v>4246</v>
      </c>
      <c r="B4247">
        <v>6.25129951438349</v>
      </c>
      <c r="C4247">
        <v>10.1078358733828</v>
      </c>
    </row>
    <row r="4248" spans="1:3" x14ac:dyDescent="0.3">
      <c r="A4248" t="s">
        <v>4247</v>
      </c>
      <c r="B4248">
        <v>6.2555768538129</v>
      </c>
      <c r="C4248">
        <v>9.9870818647920494</v>
      </c>
    </row>
    <row r="4249" spans="1:3" x14ac:dyDescent="0.3">
      <c r="A4249" t="s">
        <v>4248</v>
      </c>
      <c r="B4249">
        <v>6.2595251671707297</v>
      </c>
      <c r="C4249">
        <v>10.063087787330799</v>
      </c>
    </row>
    <row r="4250" spans="1:3" x14ac:dyDescent="0.3">
      <c r="A4250" t="s">
        <v>4249</v>
      </c>
      <c r="B4250">
        <v>6.2555768538129</v>
      </c>
      <c r="C4250">
        <v>10.028210607989401</v>
      </c>
    </row>
    <row r="4251" spans="1:3" x14ac:dyDescent="0.3">
      <c r="A4251" t="s">
        <v>4250</v>
      </c>
      <c r="B4251">
        <v>6.2559058799246499</v>
      </c>
      <c r="C4251">
        <v>10.031171877750999</v>
      </c>
    </row>
    <row r="4252" spans="1:3" x14ac:dyDescent="0.3">
      <c r="A4252" t="s">
        <v>4251</v>
      </c>
      <c r="B4252">
        <v>6.2595251671707297</v>
      </c>
      <c r="C4252">
        <v>10.0492685270296</v>
      </c>
    </row>
    <row r="4253" spans="1:3" x14ac:dyDescent="0.3">
      <c r="A4253" t="s">
        <v>4252</v>
      </c>
      <c r="B4253">
        <v>6.2582090627140197</v>
      </c>
      <c r="C4253">
        <v>10.017681649110701</v>
      </c>
    </row>
    <row r="4254" spans="1:3" x14ac:dyDescent="0.3">
      <c r="A4254" t="s">
        <v>4253</v>
      </c>
      <c r="B4254">
        <v>6.2591961410561696</v>
      </c>
      <c r="C4254">
        <v>9.9887270143950406</v>
      </c>
    </row>
    <row r="4255" spans="1:3" x14ac:dyDescent="0.3">
      <c r="A4255" t="s">
        <v>4254</v>
      </c>
      <c r="B4255">
        <v>6.2601832194006199</v>
      </c>
      <c r="C4255">
        <v>9.9870818647920494</v>
      </c>
    </row>
    <row r="4256" spans="1:3" x14ac:dyDescent="0.3">
      <c r="A4256" t="s">
        <v>4255</v>
      </c>
      <c r="B4256">
        <v>6.2536026971477998</v>
      </c>
      <c r="C4256">
        <v>10.0025462714708</v>
      </c>
    </row>
    <row r="4257" spans="1:3" x14ac:dyDescent="0.3">
      <c r="A4257" t="s">
        <v>4256</v>
      </c>
      <c r="B4257">
        <v>6.2595251671707297</v>
      </c>
      <c r="C4257">
        <v>9.9758948477672202</v>
      </c>
    </row>
    <row r="4258" spans="1:3" x14ac:dyDescent="0.3">
      <c r="A4258" t="s">
        <v>4257</v>
      </c>
      <c r="B4258">
        <v>6.2496543838452201</v>
      </c>
      <c r="C4258">
        <v>10.0002430619072</v>
      </c>
    </row>
    <row r="4259" spans="1:3" x14ac:dyDescent="0.3">
      <c r="A4259" t="s">
        <v>4258</v>
      </c>
      <c r="B4259">
        <v>6.2565639321489002</v>
      </c>
      <c r="C4259">
        <v>9.9857657451171402</v>
      </c>
    </row>
    <row r="4260" spans="1:3" x14ac:dyDescent="0.3">
      <c r="A4260" t="s">
        <v>4259</v>
      </c>
      <c r="B4260">
        <v>6.2542607493684796</v>
      </c>
      <c r="C4260">
        <v>9.9999140319711604</v>
      </c>
    </row>
    <row r="4261" spans="1:3" x14ac:dyDescent="0.3">
      <c r="A4261" t="s">
        <v>4260</v>
      </c>
      <c r="B4261">
        <v>6.2539317232580096</v>
      </c>
      <c r="C4261">
        <v>10.0028753014101</v>
      </c>
    </row>
    <row r="4262" spans="1:3" x14ac:dyDescent="0.3">
      <c r="A4262" t="s">
        <v>4261</v>
      </c>
      <c r="B4262">
        <v>6.25886711494186</v>
      </c>
      <c r="C4262">
        <v>9.9936624632664</v>
      </c>
    </row>
    <row r="4263" spans="1:3" x14ac:dyDescent="0.3">
      <c r="A4263" t="s">
        <v>4262</v>
      </c>
      <c r="B4263">
        <v>6.2568929582614201</v>
      </c>
      <c r="C4263">
        <v>9.9762238776728598</v>
      </c>
    </row>
    <row r="4264" spans="1:3" x14ac:dyDescent="0.3">
      <c r="A4264" t="s">
        <v>4263</v>
      </c>
      <c r="B4264">
        <v>6.2575510104872096</v>
      </c>
      <c r="C4264">
        <v>10.0203138887903</v>
      </c>
    </row>
    <row r="4265" spans="1:3" x14ac:dyDescent="0.3">
      <c r="A4265" t="s">
        <v>4264</v>
      </c>
      <c r="B4265">
        <v>6.2565639321489002</v>
      </c>
      <c r="C4265">
        <v>10.006494630770099</v>
      </c>
    </row>
    <row r="4266" spans="1:3" x14ac:dyDescent="0.3">
      <c r="A4266" t="s">
        <v>4265</v>
      </c>
      <c r="B4266">
        <v>6.2572219843741799</v>
      </c>
      <c r="C4266">
        <v>9.9831335057872597</v>
      </c>
    </row>
    <row r="4267" spans="1:3" x14ac:dyDescent="0.3">
      <c r="A4267" t="s">
        <v>4266</v>
      </c>
      <c r="B4267">
        <v>6.2601832194006199</v>
      </c>
      <c r="C4267">
        <v>10.0532168870403</v>
      </c>
    </row>
    <row r="4268" spans="1:3" x14ac:dyDescent="0.3">
      <c r="A4268" t="s">
        <v>4267</v>
      </c>
      <c r="B4268">
        <v>6.2562349060366502</v>
      </c>
      <c r="C4268">
        <v>9.9735916384393608</v>
      </c>
    </row>
    <row r="4269" spans="1:3" x14ac:dyDescent="0.3">
      <c r="A4269" t="s">
        <v>4268</v>
      </c>
      <c r="B4269">
        <v>6.2585380888278204</v>
      </c>
      <c r="C4269">
        <v>9.9962947027027305</v>
      </c>
    </row>
    <row r="4270" spans="1:3" x14ac:dyDescent="0.3">
      <c r="A4270" t="s">
        <v>4269</v>
      </c>
      <c r="B4270">
        <v>6.2585380888278204</v>
      </c>
      <c r="C4270">
        <v>10.0048494810548</v>
      </c>
    </row>
    <row r="4271" spans="1:3" x14ac:dyDescent="0.3">
      <c r="A4271" t="s">
        <v>4270</v>
      </c>
      <c r="B4271">
        <v>6.2559058799246499</v>
      </c>
      <c r="C4271">
        <v>10.0012301517176</v>
      </c>
    </row>
    <row r="4272" spans="1:3" x14ac:dyDescent="0.3">
      <c r="A4272" t="s">
        <v>4271</v>
      </c>
      <c r="B4272">
        <v>6.2555768538129</v>
      </c>
      <c r="C4272">
        <v>10.0259073981982</v>
      </c>
    </row>
    <row r="4273" spans="1:3" x14ac:dyDescent="0.3">
      <c r="A4273" t="s">
        <v>4272</v>
      </c>
      <c r="B4273">
        <v>6.2578800366004899</v>
      </c>
      <c r="C4273">
        <v>10.004520451112899</v>
      </c>
    </row>
    <row r="4274" spans="1:3" x14ac:dyDescent="0.3">
      <c r="A4274" t="s">
        <v>4273</v>
      </c>
      <c r="B4274">
        <v>6.2591961410561696</v>
      </c>
      <c r="C4274">
        <v>10.0002430619072</v>
      </c>
    </row>
    <row r="4275" spans="1:3" x14ac:dyDescent="0.3">
      <c r="A4275" t="s">
        <v>4274</v>
      </c>
      <c r="B4275">
        <v>6.2552478277014103</v>
      </c>
      <c r="C4275">
        <v>9.9805012664839801</v>
      </c>
    </row>
    <row r="4276" spans="1:3" x14ac:dyDescent="0.3">
      <c r="A4276" t="s">
        <v>4275</v>
      </c>
      <c r="B4276">
        <v>6.2568929582614201</v>
      </c>
      <c r="C4276">
        <v>10.003204331349799</v>
      </c>
    </row>
    <row r="4277" spans="1:3" x14ac:dyDescent="0.3">
      <c r="A4277" t="s">
        <v>4276</v>
      </c>
      <c r="B4277">
        <v>6.2608412716315298</v>
      </c>
      <c r="C4277">
        <v>10.0245912783266</v>
      </c>
    </row>
    <row r="4278" spans="1:3" x14ac:dyDescent="0.3">
      <c r="A4278" t="s">
        <v>4277</v>
      </c>
      <c r="B4278">
        <v>6.2565639321489002</v>
      </c>
      <c r="C4278">
        <v>10.0048494810548</v>
      </c>
    </row>
    <row r="4279" spans="1:3" x14ac:dyDescent="0.3">
      <c r="A4279" t="s">
        <v>4278</v>
      </c>
      <c r="B4279">
        <v>6.2608412716315298</v>
      </c>
      <c r="C4279">
        <v>9.9874108947118199</v>
      </c>
    </row>
    <row r="4280" spans="1:3" x14ac:dyDescent="0.3">
      <c r="A4280" t="s">
        <v>4279</v>
      </c>
      <c r="B4280">
        <v>6.2559058799246499</v>
      </c>
      <c r="C4280">
        <v>9.9837915656172402</v>
      </c>
    </row>
    <row r="4281" spans="1:3" x14ac:dyDescent="0.3">
      <c r="A4281" t="s">
        <v>4280</v>
      </c>
      <c r="B4281">
        <v>6.26149932386347</v>
      </c>
      <c r="C4281">
        <v>9.9959656727717299</v>
      </c>
    </row>
    <row r="4282" spans="1:3" x14ac:dyDescent="0.3">
      <c r="A4282" t="s">
        <v>4281</v>
      </c>
      <c r="B4282">
        <v>6.2608412716315298</v>
      </c>
      <c r="C4282">
        <v>9.9992559721004302</v>
      </c>
    </row>
    <row r="4283" spans="1:3" x14ac:dyDescent="0.3">
      <c r="A4283" t="s">
        <v>4282</v>
      </c>
      <c r="B4283">
        <v>6.2555768538129</v>
      </c>
      <c r="C4283">
        <v>10.0114300799786</v>
      </c>
    </row>
    <row r="4284" spans="1:3" x14ac:dyDescent="0.3">
      <c r="A4284" t="s">
        <v>4283</v>
      </c>
      <c r="B4284">
        <v>6.2605122455159501</v>
      </c>
      <c r="C4284">
        <v>9.9633917116604191</v>
      </c>
    </row>
    <row r="4285" spans="1:3" x14ac:dyDescent="0.3">
      <c r="A4285" t="s">
        <v>4284</v>
      </c>
      <c r="B4285">
        <v>6.2559058799246499</v>
      </c>
      <c r="C4285">
        <v>9.9972817924982191</v>
      </c>
    </row>
    <row r="4286" spans="1:3" x14ac:dyDescent="0.3">
      <c r="A4286" t="s">
        <v>4285</v>
      </c>
      <c r="B4286">
        <v>6.25886711494186</v>
      </c>
      <c r="C4286">
        <v>9.99333343333873</v>
      </c>
    </row>
    <row r="4287" spans="1:3" x14ac:dyDescent="0.3">
      <c r="A4287" t="s">
        <v>4286</v>
      </c>
      <c r="B4287">
        <v>6.2575510104872096</v>
      </c>
      <c r="C4287">
        <v>9.9979398523639595</v>
      </c>
    </row>
    <row r="4288" spans="1:3" x14ac:dyDescent="0.3">
      <c r="A4288" t="s">
        <v>4287</v>
      </c>
      <c r="B4288">
        <v>6.2591961410561696</v>
      </c>
      <c r="C4288">
        <v>9.9745787281488099</v>
      </c>
    </row>
    <row r="4289" spans="1:3" x14ac:dyDescent="0.3">
      <c r="A4289" t="s">
        <v>4288</v>
      </c>
      <c r="B4289">
        <v>6.2624864022132902</v>
      </c>
      <c r="C4289">
        <v>9.9926753734846407</v>
      </c>
    </row>
    <row r="4290" spans="1:3" x14ac:dyDescent="0.3">
      <c r="A4290" t="s">
        <v>4289</v>
      </c>
      <c r="B4290">
        <v>6.2542607493684796</v>
      </c>
      <c r="C4290">
        <v>10.0443330771009</v>
      </c>
    </row>
    <row r="4291" spans="1:3" x14ac:dyDescent="0.3">
      <c r="A4291" t="s">
        <v>4290</v>
      </c>
      <c r="B4291">
        <v>6.2621573760964298</v>
      </c>
      <c r="C4291">
        <v>9.9936624632664</v>
      </c>
    </row>
    <row r="4292" spans="1:3" x14ac:dyDescent="0.3">
      <c r="A4292" t="s">
        <v>4291</v>
      </c>
      <c r="B4292">
        <v>6.25985419328555</v>
      </c>
      <c r="C4292">
        <v>10.020971948714401</v>
      </c>
    </row>
    <row r="4293" spans="1:3" x14ac:dyDescent="0.3">
      <c r="A4293" t="s">
        <v>4292</v>
      </c>
      <c r="B4293">
        <v>6.26413153280145</v>
      </c>
      <c r="C4293">
        <v>10.0157074693686</v>
      </c>
    </row>
    <row r="4294" spans="1:3" x14ac:dyDescent="0.3">
      <c r="A4294" t="s">
        <v>4293</v>
      </c>
      <c r="B4294">
        <v>6.2559058799246499</v>
      </c>
      <c r="C4294">
        <v>10.006165600826201</v>
      </c>
    </row>
    <row r="4295" spans="1:3" x14ac:dyDescent="0.3">
      <c r="A4295" t="s">
        <v>4294</v>
      </c>
      <c r="B4295">
        <v>6.26149932386347</v>
      </c>
      <c r="C4295">
        <v>9.9610885024429301</v>
      </c>
    </row>
    <row r="4296" spans="1:3" x14ac:dyDescent="0.3">
      <c r="A4296" t="s">
        <v>4295</v>
      </c>
      <c r="B4296">
        <v>6.2585380888278204</v>
      </c>
      <c r="C4296">
        <v>10.0041914211715</v>
      </c>
    </row>
    <row r="4297" spans="1:3" x14ac:dyDescent="0.3">
      <c r="A4297" t="s">
        <v>4296</v>
      </c>
      <c r="B4297">
        <v>6.2621573760964298</v>
      </c>
      <c r="C4297">
        <v>10.004520451112899</v>
      </c>
    </row>
    <row r="4298" spans="1:3" x14ac:dyDescent="0.3">
      <c r="A4298" t="s">
        <v>4297</v>
      </c>
      <c r="B4298">
        <v>6.2628154283304101</v>
      </c>
      <c r="C4298">
        <v>9.9883979844736093</v>
      </c>
    </row>
    <row r="4299" spans="1:3" x14ac:dyDescent="0.3">
      <c r="A4299" t="s">
        <v>4298</v>
      </c>
      <c r="B4299">
        <v>6.25886711494186</v>
      </c>
      <c r="C4299">
        <v>10.0397266572524</v>
      </c>
    </row>
    <row r="4300" spans="1:3" x14ac:dyDescent="0.3">
      <c r="A4300" t="s">
        <v>4299</v>
      </c>
      <c r="B4300">
        <v>6.2657766633960197</v>
      </c>
      <c r="C4300">
        <v>10.0107720200788</v>
      </c>
    </row>
    <row r="4301" spans="1:3" x14ac:dyDescent="0.3">
      <c r="A4301" t="s">
        <v>4300</v>
      </c>
      <c r="B4301">
        <v>6.2618283499798197</v>
      </c>
      <c r="C4301">
        <v>9.9821464160454205</v>
      </c>
    </row>
    <row r="4302" spans="1:3" x14ac:dyDescent="0.3">
      <c r="A4302" t="s">
        <v>4301</v>
      </c>
      <c r="B4302">
        <v>6.2608412716315298</v>
      </c>
      <c r="C4302">
        <v>9.9883979844736093</v>
      </c>
    </row>
    <row r="4303" spans="1:3" x14ac:dyDescent="0.3">
      <c r="A4303" t="s">
        <v>4302</v>
      </c>
      <c r="B4303">
        <v>6.26149932386347</v>
      </c>
      <c r="C4303">
        <v>10.0147203795031</v>
      </c>
    </row>
    <row r="4304" spans="1:3" x14ac:dyDescent="0.3">
      <c r="A4304" t="s">
        <v>4303</v>
      </c>
      <c r="B4304">
        <v>6.2591961410561696</v>
      </c>
      <c r="C4304">
        <v>9.9337790232684409</v>
      </c>
    </row>
    <row r="4305" spans="1:3" x14ac:dyDescent="0.3">
      <c r="A4305" t="s">
        <v>4304</v>
      </c>
      <c r="B4305">
        <v>6.2568929582614201</v>
      </c>
      <c r="C4305">
        <v>10.0038623912305</v>
      </c>
    </row>
    <row r="4306" spans="1:3" x14ac:dyDescent="0.3">
      <c r="A4306" t="s">
        <v>4305</v>
      </c>
      <c r="B4306">
        <v>6.2595251671707297</v>
      </c>
      <c r="C4306">
        <v>10.0203138887903</v>
      </c>
    </row>
    <row r="4307" spans="1:3" x14ac:dyDescent="0.3">
      <c r="A4307" t="s">
        <v>4306</v>
      </c>
      <c r="B4307">
        <v>6.2582090627140197</v>
      </c>
      <c r="C4307">
        <v>10.0038623912305</v>
      </c>
    </row>
    <row r="4308" spans="1:3" x14ac:dyDescent="0.3">
      <c r="A4308" t="s">
        <v>4307</v>
      </c>
      <c r="B4308">
        <v>6.25886711494186</v>
      </c>
      <c r="C4308">
        <v>10.0147203795031</v>
      </c>
    </row>
    <row r="4309" spans="1:3" x14ac:dyDescent="0.3">
      <c r="A4309" t="s">
        <v>4308</v>
      </c>
      <c r="B4309">
        <v>6.2644605589198603</v>
      </c>
      <c r="C4309">
        <v>9.97753999729958</v>
      </c>
    </row>
    <row r="4310" spans="1:3" x14ac:dyDescent="0.3">
      <c r="A4310" t="s">
        <v>4309</v>
      </c>
      <c r="B4310">
        <v>6.2618283499798197</v>
      </c>
      <c r="C4310">
        <v>9.9910302238567006</v>
      </c>
    </row>
    <row r="4311" spans="1:3" x14ac:dyDescent="0.3">
      <c r="A4311" t="s">
        <v>4310</v>
      </c>
      <c r="B4311">
        <v>6.26149932386347</v>
      </c>
      <c r="C4311">
        <v>10.0018882115934</v>
      </c>
    </row>
    <row r="4312" spans="1:3" x14ac:dyDescent="0.3">
      <c r="A4312" t="s">
        <v>4311</v>
      </c>
      <c r="B4312">
        <v>6.2621573760964298</v>
      </c>
      <c r="C4312">
        <v>10.0009011217804</v>
      </c>
    </row>
    <row r="4313" spans="1:3" x14ac:dyDescent="0.3">
      <c r="A4313" t="s">
        <v>4312</v>
      </c>
      <c r="B4313">
        <v>6.2618283499798197</v>
      </c>
      <c r="C4313">
        <v>9.9962947027027305</v>
      </c>
    </row>
    <row r="4314" spans="1:3" x14ac:dyDescent="0.3">
      <c r="A4314" t="s">
        <v>4313</v>
      </c>
      <c r="B4314">
        <v>6.2578800366004899</v>
      </c>
      <c r="C4314">
        <v>10.00353336129</v>
      </c>
    </row>
    <row r="4315" spans="1:3" x14ac:dyDescent="0.3">
      <c r="A4315" t="s">
        <v>4314</v>
      </c>
      <c r="B4315">
        <v>6.2595251671707297</v>
      </c>
      <c r="C4315">
        <v>10.018010679069199</v>
      </c>
    </row>
    <row r="4316" spans="1:3" x14ac:dyDescent="0.3">
      <c r="A4316" t="s">
        <v>4315</v>
      </c>
      <c r="B4316">
        <v>6.2618283499798197</v>
      </c>
      <c r="C4316">
        <v>10.006165600826201</v>
      </c>
    </row>
    <row r="4317" spans="1:3" x14ac:dyDescent="0.3">
      <c r="A4317" t="s">
        <v>4316</v>
      </c>
      <c r="B4317">
        <v>6.2624864022132902</v>
      </c>
      <c r="C4317">
        <v>9.9982688822974506</v>
      </c>
    </row>
    <row r="4318" spans="1:3" x14ac:dyDescent="0.3">
      <c r="A4318" t="s">
        <v>4317</v>
      </c>
      <c r="B4318">
        <v>6.2628154283304101</v>
      </c>
      <c r="C4318">
        <v>9.9857657451171402</v>
      </c>
    </row>
    <row r="4319" spans="1:3" x14ac:dyDescent="0.3">
      <c r="A4319" t="s">
        <v>4318</v>
      </c>
      <c r="B4319">
        <v>6.2624864022132902</v>
      </c>
      <c r="C4319">
        <v>9.9610885024429301</v>
      </c>
    </row>
    <row r="4320" spans="1:3" x14ac:dyDescent="0.3">
      <c r="A4320" t="s">
        <v>4319</v>
      </c>
      <c r="B4320">
        <v>6.2631444544477901</v>
      </c>
      <c r="C4320">
        <v>10.006494630770099</v>
      </c>
    </row>
    <row r="4321" spans="1:3" x14ac:dyDescent="0.3">
      <c r="A4321" t="s">
        <v>4320</v>
      </c>
      <c r="B4321">
        <v>6.26149932386347</v>
      </c>
      <c r="C4321">
        <v>10.00353336129</v>
      </c>
    </row>
    <row r="4322" spans="1:3" x14ac:dyDescent="0.3">
      <c r="A4322" t="s">
        <v>4321</v>
      </c>
      <c r="B4322">
        <v>6.2595251671707297</v>
      </c>
      <c r="C4322">
        <v>10.0216300086402</v>
      </c>
    </row>
    <row r="4323" spans="1:3" x14ac:dyDescent="0.3">
      <c r="A4323" t="s">
        <v>4322</v>
      </c>
      <c r="B4323">
        <v>6.25985419328555</v>
      </c>
      <c r="C4323">
        <v>10.034133147546401</v>
      </c>
    </row>
    <row r="4324" spans="1:3" x14ac:dyDescent="0.3">
      <c r="A4324" t="s">
        <v>4323</v>
      </c>
      <c r="B4324">
        <v>6.25985419328555</v>
      </c>
      <c r="C4324">
        <v>9.9768819374853894</v>
      </c>
    </row>
    <row r="4325" spans="1:3" x14ac:dyDescent="0.3">
      <c r="A4325" t="s">
        <v>4324</v>
      </c>
      <c r="B4325">
        <v>6.2634734805654197</v>
      </c>
      <c r="C4325">
        <v>10.062429727299699</v>
      </c>
    </row>
    <row r="4326" spans="1:3" x14ac:dyDescent="0.3">
      <c r="A4326" t="s">
        <v>4325</v>
      </c>
      <c r="B4326">
        <v>6.2657766633960197</v>
      </c>
      <c r="C4326">
        <v>10.008139780495901</v>
      </c>
    </row>
    <row r="4327" spans="1:3" x14ac:dyDescent="0.3">
      <c r="A4327" t="s">
        <v>4326</v>
      </c>
      <c r="B4327">
        <v>6.2582090627140197</v>
      </c>
      <c r="C4327">
        <v>10.003204331349799</v>
      </c>
    </row>
    <row r="4328" spans="1:3" x14ac:dyDescent="0.3">
      <c r="A4328" t="s">
        <v>4327</v>
      </c>
      <c r="B4328">
        <v>6.2575510104872096</v>
      </c>
      <c r="C4328">
        <v>10.006165600826201</v>
      </c>
    </row>
    <row r="4329" spans="1:3" x14ac:dyDescent="0.3">
      <c r="A4329" t="s">
        <v>4328</v>
      </c>
      <c r="B4329">
        <v>6.2585380888278204</v>
      </c>
      <c r="C4329">
        <v>10.0130752297357</v>
      </c>
    </row>
    <row r="4330" spans="1:3" x14ac:dyDescent="0.3">
      <c r="A4330" t="s">
        <v>4329</v>
      </c>
      <c r="B4330">
        <v>6.2634734805654197</v>
      </c>
      <c r="C4330">
        <v>10.0058365708827</v>
      </c>
    </row>
    <row r="4331" spans="1:3" x14ac:dyDescent="0.3">
      <c r="A4331" t="s">
        <v>4330</v>
      </c>
      <c r="B4331">
        <v>6.2532736710378503</v>
      </c>
      <c r="C4331">
        <v>10.006494630770099</v>
      </c>
    </row>
    <row r="4332" spans="1:3" x14ac:dyDescent="0.3">
      <c r="A4332" t="s">
        <v>4331</v>
      </c>
      <c r="B4332">
        <v>6.2591961410561696</v>
      </c>
      <c r="C4332">
        <v>9.9492434267880494</v>
      </c>
    </row>
    <row r="4333" spans="1:3" x14ac:dyDescent="0.3">
      <c r="A4333" t="s">
        <v>4332</v>
      </c>
      <c r="B4333">
        <v>6.2562349060366502</v>
      </c>
      <c r="C4333">
        <v>9.9436499190265106</v>
      </c>
    </row>
    <row r="4334" spans="1:3" x14ac:dyDescent="0.3">
      <c r="A4334" t="s">
        <v>4333</v>
      </c>
      <c r="B4334">
        <v>6.2601832194006199</v>
      </c>
      <c r="C4334">
        <v>9.9887270143950406</v>
      </c>
    </row>
    <row r="4335" spans="1:3" x14ac:dyDescent="0.3">
      <c r="A4335" t="s">
        <v>4334</v>
      </c>
      <c r="B4335">
        <v>6.2608412716315298</v>
      </c>
      <c r="C4335">
        <v>10.0018882115934</v>
      </c>
    </row>
    <row r="4336" spans="1:3" x14ac:dyDescent="0.3">
      <c r="A4336" t="s">
        <v>4335</v>
      </c>
      <c r="B4336">
        <v>6.25886711494186</v>
      </c>
      <c r="C4336">
        <v>10.0259073981982</v>
      </c>
    </row>
    <row r="4337" spans="1:3" x14ac:dyDescent="0.3">
      <c r="A4337" t="s">
        <v>4336</v>
      </c>
      <c r="B4337">
        <v>6.2624864022132902</v>
      </c>
      <c r="C4337">
        <v>9.9768819374853894</v>
      </c>
    </row>
    <row r="4338" spans="1:3" x14ac:dyDescent="0.3">
      <c r="A4338" t="s">
        <v>4337</v>
      </c>
      <c r="B4338">
        <v>6.2595251671707297</v>
      </c>
      <c r="C4338">
        <v>9.9841205955328505</v>
      </c>
    </row>
    <row r="4339" spans="1:3" x14ac:dyDescent="0.3">
      <c r="A4339" t="s">
        <v>4338</v>
      </c>
      <c r="B4339">
        <v>6.2670927678762904</v>
      </c>
      <c r="C4339">
        <v>9.9923463435582196</v>
      </c>
    </row>
    <row r="4340" spans="1:3" x14ac:dyDescent="0.3">
      <c r="A4340" t="s">
        <v>4339</v>
      </c>
      <c r="B4340">
        <v>6.2618283499798197</v>
      </c>
      <c r="C4340">
        <v>10.0041914211715</v>
      </c>
    </row>
    <row r="4341" spans="1:3" x14ac:dyDescent="0.3">
      <c r="A4341" t="s">
        <v>4340</v>
      </c>
      <c r="B4341">
        <v>6.2605122455159501</v>
      </c>
      <c r="C4341">
        <v>10.007152690659201</v>
      </c>
    </row>
    <row r="4342" spans="1:3" x14ac:dyDescent="0.3">
      <c r="A4342" t="s">
        <v>4341</v>
      </c>
      <c r="B4342">
        <v>6.2601832194006199</v>
      </c>
      <c r="C4342">
        <v>10.009784930232</v>
      </c>
    </row>
    <row r="4343" spans="1:3" x14ac:dyDescent="0.3">
      <c r="A4343" t="s">
        <v>4342</v>
      </c>
      <c r="B4343">
        <v>6.2591961410561696</v>
      </c>
      <c r="C4343">
        <v>10.005178510997</v>
      </c>
    </row>
    <row r="4344" spans="1:3" x14ac:dyDescent="0.3">
      <c r="A4344" t="s">
        <v>4343</v>
      </c>
      <c r="B4344">
        <v>6.2591961410561696</v>
      </c>
      <c r="C4344">
        <v>10.013404259688301</v>
      </c>
    </row>
    <row r="4345" spans="1:3" x14ac:dyDescent="0.3">
      <c r="A4345" t="s">
        <v>4344</v>
      </c>
      <c r="B4345">
        <v>6.2628154283304101</v>
      </c>
      <c r="C4345">
        <v>10.0041914211715</v>
      </c>
    </row>
    <row r="4346" spans="1:3" x14ac:dyDescent="0.3">
      <c r="A4346" t="s">
        <v>4345</v>
      </c>
      <c r="B4346">
        <v>6.26149932386347</v>
      </c>
      <c r="C4346">
        <v>10.006494630770099</v>
      </c>
    </row>
    <row r="4347" spans="1:3" x14ac:dyDescent="0.3">
      <c r="A4347" t="s">
        <v>4346</v>
      </c>
      <c r="B4347">
        <v>6.2608412716315298</v>
      </c>
      <c r="C4347">
        <v>10.017023589195</v>
      </c>
    </row>
    <row r="4348" spans="1:3" x14ac:dyDescent="0.3">
      <c r="A4348" t="s">
        <v>4347</v>
      </c>
      <c r="B4348">
        <v>6.26149932386347</v>
      </c>
      <c r="C4348">
        <v>10.094345640740199</v>
      </c>
    </row>
    <row r="4349" spans="1:3" x14ac:dyDescent="0.3">
      <c r="A4349" t="s">
        <v>4348</v>
      </c>
      <c r="B4349">
        <v>6.2591961410561696</v>
      </c>
      <c r="C4349">
        <v>10.0275525480469</v>
      </c>
    </row>
    <row r="4350" spans="1:3" x14ac:dyDescent="0.3">
      <c r="A4350" t="s">
        <v>4349</v>
      </c>
      <c r="B4350">
        <v>6.2611702977473698</v>
      </c>
      <c r="C4350">
        <v>9.9979398523639595</v>
      </c>
    </row>
    <row r="4351" spans="1:3" x14ac:dyDescent="0.3">
      <c r="A4351" t="s">
        <v>4350</v>
      </c>
      <c r="B4351">
        <v>6.2608412716315298</v>
      </c>
      <c r="C4351">
        <v>10.0199848588289</v>
      </c>
    </row>
    <row r="4352" spans="1:3" x14ac:dyDescent="0.3">
      <c r="A4352" t="s">
        <v>4351</v>
      </c>
      <c r="B4352">
        <v>6.2654476372766004</v>
      </c>
      <c r="C4352">
        <v>9.9930044034114793</v>
      </c>
    </row>
    <row r="4353" spans="1:3" x14ac:dyDescent="0.3">
      <c r="A4353" t="s">
        <v>4352</v>
      </c>
      <c r="B4353">
        <v>6.2611702977473698</v>
      </c>
      <c r="C4353">
        <v>9.9999140319711604</v>
      </c>
    </row>
    <row r="4354" spans="1:3" x14ac:dyDescent="0.3">
      <c r="A4354" t="s">
        <v>4353</v>
      </c>
      <c r="B4354">
        <v>6.2595251671707297</v>
      </c>
      <c r="C4354">
        <v>10.014062319594901</v>
      </c>
    </row>
    <row r="4355" spans="1:3" x14ac:dyDescent="0.3">
      <c r="A4355" t="s">
        <v>4354</v>
      </c>
      <c r="B4355">
        <v>6.2605122455159501</v>
      </c>
      <c r="C4355">
        <v>10.0318299377026</v>
      </c>
    </row>
    <row r="4356" spans="1:3" x14ac:dyDescent="0.3">
      <c r="A4356" t="s">
        <v>4355</v>
      </c>
      <c r="B4356">
        <v>6.26413153280145</v>
      </c>
      <c r="C4356">
        <v>9.9953076129109899</v>
      </c>
    </row>
    <row r="4357" spans="1:3" x14ac:dyDescent="0.3">
      <c r="A4357" t="s">
        <v>4356</v>
      </c>
      <c r="B4357">
        <v>6.2618283499798197</v>
      </c>
      <c r="C4357">
        <v>9.9841205955328505</v>
      </c>
    </row>
    <row r="4358" spans="1:3" x14ac:dyDescent="0.3">
      <c r="A4358" t="s">
        <v>4357</v>
      </c>
      <c r="B4358">
        <v>6.2624864022132902</v>
      </c>
      <c r="C4358">
        <v>9.9808302963954407</v>
      </c>
    </row>
    <row r="4359" spans="1:3" x14ac:dyDescent="0.3">
      <c r="A4359" t="s">
        <v>4358</v>
      </c>
      <c r="B4359">
        <v>6.2631444544477901</v>
      </c>
      <c r="C4359">
        <v>10.006823660714399</v>
      </c>
    </row>
    <row r="4360" spans="1:3" x14ac:dyDescent="0.3">
      <c r="A4360" t="s">
        <v>4359</v>
      </c>
      <c r="B4360">
        <v>6.2605122455159501</v>
      </c>
      <c r="C4360">
        <v>10.0025462714708</v>
      </c>
    </row>
    <row r="4361" spans="1:3" x14ac:dyDescent="0.3">
      <c r="A4361" t="s">
        <v>4360</v>
      </c>
      <c r="B4361">
        <v>6.2654476372766004</v>
      </c>
      <c r="C4361">
        <v>9.9985979122313609</v>
      </c>
    </row>
    <row r="4362" spans="1:3" x14ac:dyDescent="0.3">
      <c r="A4362" t="s">
        <v>4361</v>
      </c>
      <c r="B4362">
        <v>6.2664347156356399</v>
      </c>
      <c r="C4362">
        <v>9.9883979844736093</v>
      </c>
    </row>
    <row r="4363" spans="1:3" x14ac:dyDescent="0.3">
      <c r="A4363" t="s">
        <v>4362</v>
      </c>
      <c r="B4363">
        <v>6.2667637417558399</v>
      </c>
      <c r="C4363">
        <v>10.062758757315001</v>
      </c>
    </row>
    <row r="4364" spans="1:3" x14ac:dyDescent="0.3">
      <c r="A4364" t="s">
        <v>4363</v>
      </c>
      <c r="B4364">
        <v>6.2621573760964298</v>
      </c>
      <c r="C4364">
        <v>10.0206429187522</v>
      </c>
    </row>
    <row r="4365" spans="1:3" x14ac:dyDescent="0.3">
      <c r="A4365" t="s">
        <v>4364</v>
      </c>
      <c r="B4365">
        <v>6.2624864022132902</v>
      </c>
      <c r="C4365">
        <v>9.9893850742391503</v>
      </c>
    </row>
    <row r="4366" spans="1:3" x14ac:dyDescent="0.3">
      <c r="A4366" t="s">
        <v>4365</v>
      </c>
      <c r="B4366">
        <v>6.2654476372766004</v>
      </c>
      <c r="C4366">
        <v>10.0301847878267</v>
      </c>
    </row>
    <row r="4367" spans="1:3" x14ac:dyDescent="0.3">
      <c r="A4367" t="s">
        <v>4366</v>
      </c>
      <c r="B4367">
        <v>6.2634734805654197</v>
      </c>
      <c r="C4367">
        <v>9.99333343333873</v>
      </c>
    </row>
    <row r="4368" spans="1:3" x14ac:dyDescent="0.3">
      <c r="A4368" t="s">
        <v>4367</v>
      </c>
      <c r="B4368">
        <v>6.2608412716315298</v>
      </c>
      <c r="C4368">
        <v>9.9969527625659698</v>
      </c>
    </row>
    <row r="4369" spans="1:3" x14ac:dyDescent="0.3">
      <c r="A4369" t="s">
        <v>4368</v>
      </c>
      <c r="B4369">
        <v>6.2638025066833096</v>
      </c>
      <c r="C4369">
        <v>10.008139780495901</v>
      </c>
    </row>
    <row r="4370" spans="1:3" x14ac:dyDescent="0.3">
      <c r="A4370" t="s">
        <v>4369</v>
      </c>
      <c r="B4370">
        <v>6.2670927678762904</v>
      </c>
      <c r="C4370">
        <v>9.9956366428411503</v>
      </c>
    </row>
    <row r="4371" spans="1:3" x14ac:dyDescent="0.3">
      <c r="A4371" t="s">
        <v>4370</v>
      </c>
      <c r="B4371">
        <v>6.2670927678762904</v>
      </c>
      <c r="C4371">
        <v>9.9617465622172805</v>
      </c>
    </row>
    <row r="4372" spans="1:3" x14ac:dyDescent="0.3">
      <c r="A4372" t="s">
        <v>4371</v>
      </c>
      <c r="B4372">
        <v>6.2661056895157099</v>
      </c>
      <c r="C4372">
        <v>9.9798432066623199</v>
      </c>
    </row>
    <row r="4373" spans="1:3" x14ac:dyDescent="0.3">
      <c r="A4373" t="s">
        <v>4372</v>
      </c>
      <c r="B4373">
        <v>6.25985419328555</v>
      </c>
      <c r="C4373">
        <v>9.9989269421656903</v>
      </c>
    </row>
    <row r="4374" spans="1:3" x14ac:dyDescent="0.3">
      <c r="A4374" t="s">
        <v>4373</v>
      </c>
      <c r="B4374">
        <v>6.2605122455159501</v>
      </c>
      <c r="C4374">
        <v>9.9755658178619893</v>
      </c>
    </row>
    <row r="4375" spans="1:3" x14ac:dyDescent="0.3">
      <c r="A4375" t="s">
        <v>4374</v>
      </c>
      <c r="B4375">
        <v>6.26413153280145</v>
      </c>
      <c r="C4375">
        <v>9.9966237326341396</v>
      </c>
    </row>
    <row r="4376" spans="1:3" x14ac:dyDescent="0.3">
      <c r="A4376" t="s">
        <v>4375</v>
      </c>
      <c r="B4376">
        <v>6.2664347156356399</v>
      </c>
      <c r="C4376">
        <v>10.006823660714399</v>
      </c>
    </row>
    <row r="4377" spans="1:3" x14ac:dyDescent="0.3">
      <c r="A4377" t="s">
        <v>4376</v>
      </c>
      <c r="B4377">
        <v>6.2624864022132902</v>
      </c>
      <c r="C4377">
        <v>10.035778297447401</v>
      </c>
    </row>
    <row r="4378" spans="1:3" x14ac:dyDescent="0.3">
      <c r="A4378" t="s">
        <v>4377</v>
      </c>
      <c r="B4378">
        <v>6.2664347156356399</v>
      </c>
      <c r="C4378">
        <v>9.9936624632664</v>
      </c>
    </row>
    <row r="4379" spans="1:3" x14ac:dyDescent="0.3">
      <c r="A4379" t="s">
        <v>4378</v>
      </c>
      <c r="B4379">
        <v>6.2638025066833096</v>
      </c>
      <c r="C4379">
        <v>9.9824754459589506</v>
      </c>
    </row>
    <row r="4380" spans="1:3" x14ac:dyDescent="0.3">
      <c r="A4380" t="s">
        <v>4379</v>
      </c>
      <c r="B4380">
        <v>6.2601832194006199</v>
      </c>
      <c r="C4380">
        <v>9.9982688822974506</v>
      </c>
    </row>
    <row r="4381" spans="1:3" x14ac:dyDescent="0.3">
      <c r="A4381" t="s">
        <v>4380</v>
      </c>
      <c r="B4381">
        <v>6.2565639321489002</v>
      </c>
      <c r="C4381">
        <v>9.9331209635644697</v>
      </c>
    </row>
    <row r="4382" spans="1:3" x14ac:dyDescent="0.3">
      <c r="A4382" t="s">
        <v>4381</v>
      </c>
      <c r="B4382">
        <v>6.2644605589198603</v>
      </c>
      <c r="C4382">
        <v>9.9982688822974506</v>
      </c>
    </row>
    <row r="4383" spans="1:3" x14ac:dyDescent="0.3">
      <c r="A4383" t="s">
        <v>4382</v>
      </c>
      <c r="B4383">
        <v>6.2621573760964298</v>
      </c>
      <c r="C4383">
        <v>10.037423447358799</v>
      </c>
    </row>
    <row r="4384" spans="1:3" x14ac:dyDescent="0.3">
      <c r="A4384" t="s">
        <v>4383</v>
      </c>
      <c r="B4384">
        <v>6.2591961410561696</v>
      </c>
      <c r="C4384">
        <v>10.0255783682297</v>
      </c>
    </row>
    <row r="4385" spans="1:3" x14ac:dyDescent="0.3">
      <c r="A4385" t="s">
        <v>4384</v>
      </c>
      <c r="B4385">
        <v>6.2638025066833096</v>
      </c>
      <c r="C4385">
        <v>10.016365529281</v>
      </c>
    </row>
    <row r="4386" spans="1:3" x14ac:dyDescent="0.3">
      <c r="A4386" t="s">
        <v>4385</v>
      </c>
      <c r="B4386">
        <v>6.2674217939970003</v>
      </c>
      <c r="C4386">
        <v>9.9966237326341396</v>
      </c>
    </row>
    <row r="4387" spans="1:3" x14ac:dyDescent="0.3">
      <c r="A4387" t="s">
        <v>4386</v>
      </c>
      <c r="B4387">
        <v>6.2667637417558399</v>
      </c>
      <c r="C4387">
        <v>9.9979398523639595</v>
      </c>
    </row>
    <row r="4388" spans="1:3" x14ac:dyDescent="0.3">
      <c r="A4388" t="s">
        <v>4387</v>
      </c>
      <c r="B4388">
        <v>6.2611702977473698</v>
      </c>
      <c r="C4388">
        <v>10.032487997655901</v>
      </c>
    </row>
    <row r="4389" spans="1:3" x14ac:dyDescent="0.3">
      <c r="A4389" t="s">
        <v>4388</v>
      </c>
      <c r="B4389">
        <v>6.2657766633960197</v>
      </c>
      <c r="C4389">
        <v>10.006165600826201</v>
      </c>
    </row>
    <row r="4390" spans="1:3" x14ac:dyDescent="0.3">
      <c r="A4390" t="s">
        <v>4389</v>
      </c>
      <c r="B4390">
        <v>6.2647895850385096</v>
      </c>
      <c r="C4390">
        <v>9.9930044034114793</v>
      </c>
    </row>
    <row r="4391" spans="1:3" x14ac:dyDescent="0.3">
      <c r="A4391" t="s">
        <v>4390</v>
      </c>
      <c r="B4391">
        <v>6.2628154283304101</v>
      </c>
      <c r="C4391">
        <v>10.0157074693686</v>
      </c>
    </row>
    <row r="4392" spans="1:3" x14ac:dyDescent="0.3">
      <c r="A4392" t="s">
        <v>4391</v>
      </c>
      <c r="B4392">
        <v>6.2743313425910898</v>
      </c>
      <c r="C4392">
        <v>10.009126870336299</v>
      </c>
    </row>
    <row r="4393" spans="1:3" x14ac:dyDescent="0.3">
      <c r="A4393" t="s">
        <v>4392</v>
      </c>
      <c r="B4393">
        <v>6.2657766633960197</v>
      </c>
      <c r="C4393">
        <v>9.9953076129109899</v>
      </c>
    </row>
    <row r="4394" spans="1:3" x14ac:dyDescent="0.3">
      <c r="A4394" t="s">
        <v>4393</v>
      </c>
      <c r="B4394">
        <v>6.2680798462391802</v>
      </c>
      <c r="C4394">
        <v>9.9887270143950406</v>
      </c>
    </row>
    <row r="4395" spans="1:3" x14ac:dyDescent="0.3">
      <c r="A4395" t="s">
        <v>4394</v>
      </c>
      <c r="B4395">
        <v>6.2667637417558399</v>
      </c>
      <c r="C4395">
        <v>10.005178510997</v>
      </c>
    </row>
    <row r="4396" spans="1:3" x14ac:dyDescent="0.3">
      <c r="A4396" t="s">
        <v>4395</v>
      </c>
      <c r="B4396">
        <v>6.2634734805654197</v>
      </c>
      <c r="C4396">
        <v>9.9834625357020403</v>
      </c>
    </row>
    <row r="4397" spans="1:3" x14ac:dyDescent="0.3">
      <c r="A4397" t="s">
        <v>4396</v>
      </c>
      <c r="B4397">
        <v>6.2657766633960197</v>
      </c>
      <c r="C4397">
        <v>9.9913592537814608</v>
      </c>
    </row>
    <row r="4398" spans="1:3" x14ac:dyDescent="0.3">
      <c r="A4398" t="s">
        <v>4397</v>
      </c>
      <c r="B4398">
        <v>6.2621573760964298</v>
      </c>
      <c r="C4398">
        <v>10.0884230998033</v>
      </c>
    </row>
    <row r="4399" spans="1:3" x14ac:dyDescent="0.3">
      <c r="A4399" t="s">
        <v>4398</v>
      </c>
      <c r="B4399">
        <v>6.26149932386347</v>
      </c>
      <c r="C4399">
        <v>9.9969527625659698</v>
      </c>
    </row>
    <row r="4400" spans="1:3" x14ac:dyDescent="0.3">
      <c r="A4400" t="s">
        <v>4399</v>
      </c>
      <c r="B4400">
        <v>6.2677508201179597</v>
      </c>
      <c r="C4400">
        <v>10.0298557578528</v>
      </c>
    </row>
    <row r="4401" spans="1:3" x14ac:dyDescent="0.3">
      <c r="A4401" t="s">
        <v>4400</v>
      </c>
      <c r="B4401">
        <v>6.2667637417558399</v>
      </c>
      <c r="C4401">
        <v>10.054862037062501</v>
      </c>
    </row>
    <row r="4402" spans="1:3" x14ac:dyDescent="0.3">
      <c r="A4402" t="s">
        <v>4401</v>
      </c>
      <c r="B4402">
        <v>6.2624864022132902</v>
      </c>
      <c r="C4402">
        <v>10.0104429901294</v>
      </c>
    </row>
    <row r="4403" spans="1:3" x14ac:dyDescent="0.3">
      <c r="A4403" t="s">
        <v>4402</v>
      </c>
      <c r="B4403">
        <v>6.2651186111574297</v>
      </c>
      <c r="C4403">
        <v>10.0124171698316</v>
      </c>
    </row>
    <row r="4404" spans="1:3" x14ac:dyDescent="0.3">
      <c r="A4404" t="s">
        <v>4403</v>
      </c>
      <c r="B4404">
        <v>6.2585380888278204</v>
      </c>
      <c r="C4404">
        <v>9.9992559721004302</v>
      </c>
    </row>
    <row r="4405" spans="1:3" x14ac:dyDescent="0.3">
      <c r="A4405" t="s">
        <v>4404</v>
      </c>
      <c r="B4405">
        <v>6.2618283499798197</v>
      </c>
      <c r="C4405">
        <v>9.9999140319711604</v>
      </c>
    </row>
    <row r="4406" spans="1:3" x14ac:dyDescent="0.3">
      <c r="A4406" t="s">
        <v>4405</v>
      </c>
      <c r="B4406">
        <v>6.2651186111574297</v>
      </c>
      <c r="C4406">
        <v>10.0206429187522</v>
      </c>
    </row>
    <row r="4407" spans="1:3" x14ac:dyDescent="0.3">
      <c r="A4407" t="s">
        <v>4406</v>
      </c>
      <c r="B4407">
        <v>6.2611702977473698</v>
      </c>
      <c r="C4407">
        <v>10.005178510997</v>
      </c>
    </row>
    <row r="4408" spans="1:3" x14ac:dyDescent="0.3">
      <c r="A4408" t="s">
        <v>4407</v>
      </c>
      <c r="B4408">
        <v>6.2657766633960197</v>
      </c>
      <c r="C4408">
        <v>9.9897141041618305</v>
      </c>
    </row>
    <row r="4409" spans="1:3" x14ac:dyDescent="0.3">
      <c r="A4409" t="s">
        <v>4408</v>
      </c>
      <c r="B4409">
        <v>6.2628154283304101</v>
      </c>
      <c r="C4409">
        <v>10.0199848588289</v>
      </c>
    </row>
    <row r="4410" spans="1:3" x14ac:dyDescent="0.3">
      <c r="A4410" t="s">
        <v>4409</v>
      </c>
      <c r="B4410">
        <v>6.2680798462391802</v>
      </c>
      <c r="C4410">
        <v>9.9778690272072907</v>
      </c>
    </row>
    <row r="4411" spans="1:3" x14ac:dyDescent="0.3">
      <c r="A4411" t="s">
        <v>4410</v>
      </c>
      <c r="B4411">
        <v>6.2677508201179597</v>
      </c>
      <c r="C4411">
        <v>10.0002430619072</v>
      </c>
    </row>
    <row r="4412" spans="1:3" x14ac:dyDescent="0.3">
      <c r="A4412" t="s">
        <v>4411</v>
      </c>
      <c r="B4412">
        <v>6.2667637417558399</v>
      </c>
      <c r="C4412">
        <v>9.9920173136322195</v>
      </c>
    </row>
    <row r="4413" spans="1:3" x14ac:dyDescent="0.3">
      <c r="A4413" t="s">
        <v>4412</v>
      </c>
      <c r="B4413">
        <v>6.2651186111574297</v>
      </c>
      <c r="C4413">
        <v>10.0124171698316</v>
      </c>
    </row>
    <row r="4414" spans="1:3" x14ac:dyDescent="0.3">
      <c r="A4414" t="s">
        <v>4413</v>
      </c>
      <c r="B4414">
        <v>6.2628154283304101</v>
      </c>
      <c r="C4414">
        <v>9.9985979122313609</v>
      </c>
    </row>
    <row r="4415" spans="1:3" x14ac:dyDescent="0.3">
      <c r="A4415" t="s">
        <v>4414</v>
      </c>
      <c r="B4415">
        <v>6.2654476372766004</v>
      </c>
      <c r="C4415">
        <v>9.9755658178619893</v>
      </c>
    </row>
    <row r="4416" spans="1:3" x14ac:dyDescent="0.3">
      <c r="A4416" t="s">
        <v>4415</v>
      </c>
      <c r="B4416">
        <v>6.2687378984823896</v>
      </c>
      <c r="C4416">
        <v>9.9837915656172402</v>
      </c>
    </row>
    <row r="4417" spans="1:3" x14ac:dyDescent="0.3">
      <c r="A4417" t="s">
        <v>4416</v>
      </c>
      <c r="B4417">
        <v>6.2647895850385096</v>
      </c>
      <c r="C4417">
        <v>9.9729335786351303</v>
      </c>
    </row>
    <row r="4418" spans="1:3" x14ac:dyDescent="0.3">
      <c r="A4418" t="s">
        <v>4417</v>
      </c>
      <c r="B4418">
        <v>6.2634734805654197</v>
      </c>
      <c r="C4418">
        <v>10.0124171698316</v>
      </c>
    </row>
    <row r="4419" spans="1:3" x14ac:dyDescent="0.3">
      <c r="A4419" t="s">
        <v>4418</v>
      </c>
      <c r="B4419">
        <v>6.2631444544477901</v>
      </c>
      <c r="C4419">
        <v>9.9541788749123299</v>
      </c>
    </row>
    <row r="4420" spans="1:3" x14ac:dyDescent="0.3">
      <c r="A4420" t="s">
        <v>4419</v>
      </c>
      <c r="B4420">
        <v>6.2674217939970003</v>
      </c>
      <c r="C4420">
        <v>9.99333343333873</v>
      </c>
    </row>
    <row r="4421" spans="1:3" x14ac:dyDescent="0.3">
      <c r="A4421" t="s">
        <v>4420</v>
      </c>
      <c r="B4421">
        <v>6.2667637417558399</v>
      </c>
      <c r="C4421">
        <v>9.9676691002611104</v>
      </c>
    </row>
    <row r="4422" spans="1:3" x14ac:dyDescent="0.3">
      <c r="A4422" t="s">
        <v>4421</v>
      </c>
      <c r="B4422">
        <v>6.2651186111574297</v>
      </c>
      <c r="C4422">
        <v>9.9992559721004302</v>
      </c>
    </row>
    <row r="4423" spans="1:3" x14ac:dyDescent="0.3">
      <c r="A4423" t="s">
        <v>4422</v>
      </c>
      <c r="B4423">
        <v>6.2628154283304101</v>
      </c>
      <c r="C4423">
        <v>10.017023589195</v>
      </c>
    </row>
    <row r="4424" spans="1:3" x14ac:dyDescent="0.3">
      <c r="A4424" t="s">
        <v>4423</v>
      </c>
      <c r="B4424">
        <v>6.2657766633960197</v>
      </c>
      <c r="C4424">
        <v>9.9926753734846407</v>
      </c>
    </row>
    <row r="4425" spans="1:3" x14ac:dyDescent="0.3">
      <c r="A4425" t="s">
        <v>4424</v>
      </c>
      <c r="B4425">
        <v>6.2687378984823896</v>
      </c>
      <c r="C4425">
        <v>9.9936624632664</v>
      </c>
    </row>
    <row r="4426" spans="1:3" x14ac:dyDescent="0.3">
      <c r="A4426" t="s">
        <v>4425</v>
      </c>
      <c r="B4426">
        <v>6.2654476372766004</v>
      </c>
      <c r="C4426">
        <v>10.004520451112899</v>
      </c>
    </row>
    <row r="4427" spans="1:3" x14ac:dyDescent="0.3">
      <c r="A4427" t="s">
        <v>4426</v>
      </c>
      <c r="B4427">
        <v>6.2628154283304101</v>
      </c>
      <c r="C4427">
        <v>9.9522046956514405</v>
      </c>
    </row>
    <row r="4428" spans="1:3" x14ac:dyDescent="0.3">
      <c r="A4428" t="s">
        <v>4427</v>
      </c>
      <c r="B4428">
        <v>6.2657766633960197</v>
      </c>
      <c r="C4428">
        <v>9.9877399246320007</v>
      </c>
    </row>
    <row r="4429" spans="1:3" x14ac:dyDescent="0.3">
      <c r="A4429" t="s">
        <v>4428</v>
      </c>
      <c r="B4429">
        <v>6.2684088723606601</v>
      </c>
      <c r="C4429">
        <v>9.9380564113845704</v>
      </c>
    </row>
    <row r="4430" spans="1:3" x14ac:dyDescent="0.3">
      <c r="A4430" t="s">
        <v>4429</v>
      </c>
      <c r="B4430">
        <v>6.2690669246043802</v>
      </c>
      <c r="C4430">
        <v>9.9663529806841993</v>
      </c>
    </row>
    <row r="4431" spans="1:3" x14ac:dyDescent="0.3">
      <c r="A4431" t="s">
        <v>4430</v>
      </c>
      <c r="B4431">
        <v>6.2661056895157099</v>
      </c>
      <c r="C4431">
        <v>9.9864238049537608</v>
      </c>
    </row>
    <row r="4432" spans="1:3" x14ac:dyDescent="0.3">
      <c r="A4432" t="s">
        <v>4431</v>
      </c>
      <c r="B4432">
        <v>6.2700540029718903</v>
      </c>
      <c r="C4432">
        <v>9.9900431340849298</v>
      </c>
    </row>
    <row r="4433" spans="1:3" x14ac:dyDescent="0.3">
      <c r="A4433" t="s">
        <v>4432</v>
      </c>
      <c r="B4433">
        <v>6.2667637417558399</v>
      </c>
      <c r="C4433">
        <v>10.026236428167101</v>
      </c>
    </row>
    <row r="4434" spans="1:3" x14ac:dyDescent="0.3">
      <c r="A4434" t="s">
        <v>4433</v>
      </c>
      <c r="B4434">
        <v>6.2634734805654197</v>
      </c>
      <c r="C4434">
        <v>10.037423447358799</v>
      </c>
    </row>
    <row r="4435" spans="1:3" x14ac:dyDescent="0.3">
      <c r="A4435" t="s">
        <v>4434</v>
      </c>
      <c r="B4435">
        <v>6.2693959507266301</v>
      </c>
      <c r="C4435">
        <v>10.007152690659201</v>
      </c>
    </row>
    <row r="4436" spans="1:3" x14ac:dyDescent="0.3">
      <c r="A4436" t="s">
        <v>4435</v>
      </c>
      <c r="B4436">
        <v>6.2532736710378503</v>
      </c>
      <c r="C4436">
        <v>10.029197697906101</v>
      </c>
    </row>
    <row r="4437" spans="1:3" x14ac:dyDescent="0.3">
      <c r="A4437" t="s">
        <v>4436</v>
      </c>
      <c r="B4437">
        <v>6.26149932386347</v>
      </c>
      <c r="C4437">
        <v>9.9798432066623199</v>
      </c>
    </row>
    <row r="4438" spans="1:3" x14ac:dyDescent="0.3">
      <c r="A4438" t="s">
        <v>4437</v>
      </c>
      <c r="B4438">
        <v>6.27827965612423</v>
      </c>
      <c r="C4438">
        <v>10.0124171698316</v>
      </c>
    </row>
    <row r="4439" spans="1:3" x14ac:dyDescent="0.3">
      <c r="A4439" t="s">
        <v>4438</v>
      </c>
      <c r="B4439">
        <v>6.2638025066833096</v>
      </c>
      <c r="C4439">
        <v>10.0055075409396</v>
      </c>
    </row>
    <row r="4440" spans="1:3" x14ac:dyDescent="0.3">
      <c r="A4440" t="s">
        <v>4439</v>
      </c>
      <c r="B4440">
        <v>6.2664347156356399</v>
      </c>
      <c r="C4440">
        <v>9.9795141767521098</v>
      </c>
    </row>
    <row r="4441" spans="1:3" x14ac:dyDescent="0.3">
      <c r="A4441" t="s">
        <v>4440</v>
      </c>
      <c r="B4441">
        <v>6.2670927678762904</v>
      </c>
      <c r="C4441">
        <v>10.007810750549901</v>
      </c>
    </row>
    <row r="4442" spans="1:3" x14ac:dyDescent="0.3">
      <c r="A4442" t="s">
        <v>4441</v>
      </c>
      <c r="B4442">
        <v>6.2667637417558399</v>
      </c>
      <c r="C4442">
        <v>9.9821464160454205</v>
      </c>
    </row>
    <row r="4443" spans="1:3" x14ac:dyDescent="0.3">
      <c r="A4443" t="s">
        <v>4442</v>
      </c>
      <c r="B4443">
        <v>6.2644605589198603</v>
      </c>
      <c r="C4443">
        <v>9.9429918592977202</v>
      </c>
    </row>
    <row r="4444" spans="1:3" x14ac:dyDescent="0.3">
      <c r="A4444" t="s">
        <v>4443</v>
      </c>
      <c r="B4444">
        <v>6.2638025066833096</v>
      </c>
      <c r="C4444">
        <v>10.006165600826201</v>
      </c>
    </row>
    <row r="4445" spans="1:3" x14ac:dyDescent="0.3">
      <c r="A4445" t="s">
        <v>4444</v>
      </c>
      <c r="B4445">
        <v>6.2667637417558399</v>
      </c>
      <c r="C4445">
        <v>9.9966237326341396</v>
      </c>
    </row>
    <row r="4446" spans="1:3" x14ac:dyDescent="0.3">
      <c r="A4446" t="s">
        <v>4445</v>
      </c>
      <c r="B4446">
        <v>6.2674217939970003</v>
      </c>
      <c r="C4446">
        <v>10.0186687389875</v>
      </c>
    </row>
    <row r="4447" spans="1:3" x14ac:dyDescent="0.3">
      <c r="A4447" t="s">
        <v>4446</v>
      </c>
      <c r="B4447">
        <v>6.2700540029718903</v>
      </c>
      <c r="C4447">
        <v>9.9883979844736093</v>
      </c>
    </row>
    <row r="4448" spans="1:3" x14ac:dyDescent="0.3">
      <c r="A4448" t="s">
        <v>4447</v>
      </c>
      <c r="B4448">
        <v>6.2667637417558399</v>
      </c>
      <c r="C4448">
        <v>10.007810750549901</v>
      </c>
    </row>
    <row r="4449" spans="1:3" x14ac:dyDescent="0.3">
      <c r="A4449" t="s">
        <v>4448</v>
      </c>
      <c r="B4449">
        <v>6.2670927678762904</v>
      </c>
      <c r="C4449">
        <v>10.031500907726601</v>
      </c>
    </row>
    <row r="4450" spans="1:3" x14ac:dyDescent="0.3">
      <c r="A4450" t="s">
        <v>4449</v>
      </c>
      <c r="B4450">
        <v>6.26413153280145</v>
      </c>
      <c r="C4450">
        <v>10.019655828867901</v>
      </c>
    </row>
    <row r="4451" spans="1:3" x14ac:dyDescent="0.3">
      <c r="A4451" t="s">
        <v>4450</v>
      </c>
      <c r="B4451">
        <v>6.2670927678762904</v>
      </c>
      <c r="C4451">
        <v>10.0087978403891</v>
      </c>
    </row>
    <row r="4452" spans="1:3" x14ac:dyDescent="0.3">
      <c r="A4452" t="s">
        <v>4451</v>
      </c>
      <c r="B4452">
        <v>6.2657766633960197</v>
      </c>
      <c r="C4452">
        <v>9.9995850020355892</v>
      </c>
    </row>
    <row r="4453" spans="1:3" x14ac:dyDescent="0.3">
      <c r="A4453" t="s">
        <v>4452</v>
      </c>
      <c r="B4453">
        <v>6.2657766633960197</v>
      </c>
      <c r="C4453">
        <v>10.0038623912305</v>
      </c>
    </row>
    <row r="4454" spans="1:3" x14ac:dyDescent="0.3">
      <c r="A4454" t="s">
        <v>4453</v>
      </c>
      <c r="B4454">
        <v>6.2647895850385096</v>
      </c>
      <c r="C4454">
        <v>9.9880689545526007</v>
      </c>
    </row>
    <row r="4455" spans="1:3" x14ac:dyDescent="0.3">
      <c r="A4455" t="s">
        <v>4454</v>
      </c>
      <c r="B4455">
        <v>6.2680798462391802</v>
      </c>
      <c r="C4455">
        <v>9.9926753734846407</v>
      </c>
    </row>
    <row r="4456" spans="1:3" x14ac:dyDescent="0.3">
      <c r="A4456" t="s">
        <v>4455</v>
      </c>
      <c r="B4456">
        <v>6.2670927678762904</v>
      </c>
      <c r="C4456">
        <v>10.0347912075056</v>
      </c>
    </row>
    <row r="4457" spans="1:3" x14ac:dyDescent="0.3">
      <c r="A4457" t="s">
        <v>4456</v>
      </c>
      <c r="B4457">
        <v>6.2792667345132998</v>
      </c>
      <c r="C4457">
        <v>10.0390685972807</v>
      </c>
    </row>
    <row r="4458" spans="1:3" x14ac:dyDescent="0.3">
      <c r="A4458" t="s">
        <v>4457</v>
      </c>
      <c r="B4458">
        <v>6.2680798462391802</v>
      </c>
      <c r="C4458">
        <v>10.017023589195</v>
      </c>
    </row>
    <row r="4459" spans="1:3" x14ac:dyDescent="0.3">
      <c r="A4459" t="s">
        <v>4458</v>
      </c>
      <c r="B4459">
        <v>6.2664347156356399</v>
      </c>
      <c r="C4459">
        <v>10.0328170276332</v>
      </c>
    </row>
    <row r="4460" spans="1:3" x14ac:dyDescent="0.3">
      <c r="A4460" t="s">
        <v>4459</v>
      </c>
      <c r="B4460">
        <v>6.2687378984823896</v>
      </c>
      <c r="C4460">
        <v>10.004520451112899</v>
      </c>
    </row>
    <row r="4461" spans="1:3" x14ac:dyDescent="0.3">
      <c r="A4461" t="s">
        <v>4460</v>
      </c>
      <c r="B4461">
        <v>6.2651186111574297</v>
      </c>
      <c r="C4461">
        <v>10.008468810442301</v>
      </c>
    </row>
    <row r="4462" spans="1:3" x14ac:dyDescent="0.3">
      <c r="A4462" t="s">
        <v>4461</v>
      </c>
      <c r="B4462">
        <v>6.2644605589198603</v>
      </c>
      <c r="C4462">
        <v>10.002217241531801</v>
      </c>
    </row>
    <row r="4463" spans="1:3" x14ac:dyDescent="0.3">
      <c r="A4463" t="s">
        <v>4462</v>
      </c>
      <c r="B4463">
        <v>6.2710410813416999</v>
      </c>
      <c r="C4463">
        <v>9.9831335057872597</v>
      </c>
    </row>
    <row r="4464" spans="1:3" x14ac:dyDescent="0.3">
      <c r="A4464" t="s">
        <v>4463</v>
      </c>
      <c r="B4464">
        <v>6.2657766633960197</v>
      </c>
      <c r="C4464">
        <v>9.9989269421656903</v>
      </c>
    </row>
    <row r="4465" spans="1:3" x14ac:dyDescent="0.3">
      <c r="A4465" t="s">
        <v>4464</v>
      </c>
      <c r="B4465">
        <v>6.2812408912983599</v>
      </c>
      <c r="C4465">
        <v>10.013733289641401</v>
      </c>
    </row>
    <row r="4466" spans="1:3" x14ac:dyDescent="0.3">
      <c r="A4466" t="s">
        <v>4465</v>
      </c>
      <c r="B4466">
        <v>6.2680798462391802</v>
      </c>
      <c r="C4466">
        <v>10.0502556170266</v>
      </c>
    </row>
    <row r="4467" spans="1:3" x14ac:dyDescent="0.3">
      <c r="A4467" t="s">
        <v>4466</v>
      </c>
      <c r="B4467">
        <v>6.27137010746549</v>
      </c>
      <c r="C4467">
        <v>9.9851076852821805</v>
      </c>
    </row>
    <row r="4468" spans="1:3" x14ac:dyDescent="0.3">
      <c r="A4468" t="s">
        <v>4467</v>
      </c>
      <c r="B4468">
        <v>6.2651186111574297</v>
      </c>
      <c r="C4468">
        <v>10.009126870336299</v>
      </c>
    </row>
    <row r="4469" spans="1:3" x14ac:dyDescent="0.3">
      <c r="A4469" t="s">
        <v>4468</v>
      </c>
      <c r="B4469">
        <v>6.2680798462391802</v>
      </c>
      <c r="C4469">
        <v>9.9360822322453597</v>
      </c>
    </row>
    <row r="4470" spans="1:3" x14ac:dyDescent="0.3">
      <c r="A4470" t="s">
        <v>4469</v>
      </c>
      <c r="B4470">
        <v>6.2687378984823896</v>
      </c>
      <c r="C4470">
        <v>10.0213009786771</v>
      </c>
    </row>
    <row r="4471" spans="1:3" x14ac:dyDescent="0.3">
      <c r="A4471" t="s">
        <v>4470</v>
      </c>
      <c r="B4471">
        <v>6.2651186111574297</v>
      </c>
      <c r="C4471">
        <v>10.0413718071889</v>
      </c>
    </row>
    <row r="4472" spans="1:3" x14ac:dyDescent="0.3">
      <c r="A4472" t="s">
        <v>4471</v>
      </c>
      <c r="B4472">
        <v>6.2670927678762904</v>
      </c>
      <c r="C4472">
        <v>9.9976108224308806</v>
      </c>
    </row>
    <row r="4473" spans="1:3" x14ac:dyDescent="0.3">
      <c r="A4473" t="s">
        <v>4472</v>
      </c>
      <c r="B4473">
        <v>6.2697249768491297</v>
      </c>
      <c r="C4473">
        <v>10.000572091843599</v>
      </c>
    </row>
    <row r="4474" spans="1:3" x14ac:dyDescent="0.3">
      <c r="A4474" t="s">
        <v>4473</v>
      </c>
      <c r="B4474">
        <v>6.2661056895157099</v>
      </c>
      <c r="C4474">
        <v>10.0018882115934</v>
      </c>
    </row>
    <row r="4475" spans="1:3" x14ac:dyDescent="0.3">
      <c r="A4475" t="s">
        <v>4474</v>
      </c>
      <c r="B4475">
        <v>6.2680798462391802</v>
      </c>
      <c r="C4475">
        <v>9.9903721640084306</v>
      </c>
    </row>
    <row r="4476" spans="1:3" x14ac:dyDescent="0.3">
      <c r="A4476" t="s">
        <v>4475</v>
      </c>
      <c r="B4476">
        <v>6.2677508201179597</v>
      </c>
      <c r="C4476">
        <v>9.9851076852821805</v>
      </c>
    </row>
    <row r="4477" spans="1:3" x14ac:dyDescent="0.3">
      <c r="A4477" t="s">
        <v>4476</v>
      </c>
      <c r="B4477">
        <v>6.2661056895157099</v>
      </c>
      <c r="C4477">
        <v>10.0041914211715</v>
      </c>
    </row>
    <row r="4478" spans="1:3" x14ac:dyDescent="0.3">
      <c r="A4478" t="s">
        <v>4477</v>
      </c>
      <c r="B4478">
        <v>6.2720281597138303</v>
      </c>
      <c r="C4478">
        <v>9.9943205231229904</v>
      </c>
    </row>
    <row r="4479" spans="1:3" x14ac:dyDescent="0.3">
      <c r="A4479" t="s">
        <v>4478</v>
      </c>
      <c r="B4479">
        <v>6.27137010746549</v>
      </c>
      <c r="C4479">
        <v>10.069339357709801</v>
      </c>
    </row>
    <row r="4480" spans="1:3" x14ac:dyDescent="0.3">
      <c r="A4480" t="s">
        <v>4479</v>
      </c>
      <c r="B4480">
        <v>6.2624864022132902</v>
      </c>
      <c r="C4480">
        <v>9.9956366428411503</v>
      </c>
    </row>
    <row r="4481" spans="1:3" x14ac:dyDescent="0.3">
      <c r="A4481" t="s">
        <v>4480</v>
      </c>
      <c r="B4481">
        <v>6.2693959507266301</v>
      </c>
      <c r="C4481">
        <v>10.003204331349799</v>
      </c>
    </row>
    <row r="4482" spans="1:3" x14ac:dyDescent="0.3">
      <c r="A4482" t="s">
        <v>4481</v>
      </c>
      <c r="B4482">
        <v>6.2726862119631903</v>
      </c>
      <c r="C4482">
        <v>9.9962947027027305</v>
      </c>
    </row>
    <row r="4483" spans="1:3" x14ac:dyDescent="0.3">
      <c r="A4483" t="s">
        <v>4482</v>
      </c>
      <c r="B4483">
        <v>6.2700540029718903</v>
      </c>
      <c r="C4483">
        <v>9.9874108947118199</v>
      </c>
    </row>
    <row r="4484" spans="1:3" x14ac:dyDescent="0.3">
      <c r="A4484" t="s">
        <v>4483</v>
      </c>
      <c r="B4484">
        <v>6.2697249768491297</v>
      </c>
      <c r="C4484">
        <v>10.0058365708827</v>
      </c>
    </row>
    <row r="4485" spans="1:3" x14ac:dyDescent="0.3">
      <c r="A4485" t="s">
        <v>4484</v>
      </c>
      <c r="B4485">
        <v>6.2638025066833096</v>
      </c>
      <c r="C4485">
        <v>10.036765387393</v>
      </c>
    </row>
    <row r="4486" spans="1:3" x14ac:dyDescent="0.3">
      <c r="A4486" t="s">
        <v>4485</v>
      </c>
      <c r="B4486">
        <v>6.2677508201179597</v>
      </c>
      <c r="C4486">
        <v>10.0213009786771</v>
      </c>
    </row>
    <row r="4487" spans="1:3" x14ac:dyDescent="0.3">
      <c r="A4487" t="s">
        <v>4486</v>
      </c>
      <c r="B4487">
        <v>6.2703830290948996</v>
      </c>
      <c r="C4487">
        <v>9.9870818647920494</v>
      </c>
    </row>
    <row r="4488" spans="1:3" x14ac:dyDescent="0.3">
      <c r="A4488" t="s">
        <v>4487</v>
      </c>
      <c r="B4488">
        <v>6.2726862119631903</v>
      </c>
      <c r="C4488">
        <v>9.9574691737136298</v>
      </c>
    </row>
    <row r="4489" spans="1:3" x14ac:dyDescent="0.3">
      <c r="A4489" t="s">
        <v>4488</v>
      </c>
      <c r="B4489">
        <v>6.2720281597138303</v>
      </c>
      <c r="C4489">
        <v>10.044662107093201</v>
      </c>
    </row>
    <row r="4490" spans="1:3" x14ac:dyDescent="0.3">
      <c r="A4490" t="s">
        <v>4489</v>
      </c>
      <c r="B4490">
        <v>6.2693959507266301</v>
      </c>
      <c r="C4490">
        <v>9.9887270143950406</v>
      </c>
    </row>
    <row r="4491" spans="1:3" x14ac:dyDescent="0.3">
      <c r="A4491" t="s">
        <v>4490</v>
      </c>
      <c r="B4491">
        <v>6.2687378984823896</v>
      </c>
      <c r="C4491">
        <v>10.010113960180499</v>
      </c>
    </row>
    <row r="4492" spans="1:3" x14ac:dyDescent="0.3">
      <c r="A4492" t="s">
        <v>4491</v>
      </c>
      <c r="B4492">
        <v>6.2680798462391802</v>
      </c>
      <c r="C4492">
        <v>9.9953076129109899</v>
      </c>
    </row>
    <row r="4493" spans="1:3" x14ac:dyDescent="0.3">
      <c r="A4493" t="s">
        <v>4492</v>
      </c>
      <c r="B4493">
        <v>6.2703830290948996</v>
      </c>
      <c r="C4493">
        <v>10.0245912783266</v>
      </c>
    </row>
    <row r="4494" spans="1:3" x14ac:dyDescent="0.3">
      <c r="A4494" t="s">
        <v>4493</v>
      </c>
      <c r="B4494">
        <v>6.2723571858383798</v>
      </c>
      <c r="C4494">
        <v>9.9393725308189698</v>
      </c>
    </row>
    <row r="4495" spans="1:3" x14ac:dyDescent="0.3">
      <c r="A4495" t="s">
        <v>4494</v>
      </c>
      <c r="B4495">
        <v>6.2687378984823896</v>
      </c>
      <c r="C4495">
        <v>10.040713747212999</v>
      </c>
    </row>
    <row r="4496" spans="1:3" x14ac:dyDescent="0.3">
      <c r="A4496" t="s">
        <v>4495</v>
      </c>
      <c r="B4496">
        <v>6.2667637417558399</v>
      </c>
      <c r="C4496">
        <v>10.0028753014101</v>
      </c>
    </row>
    <row r="4497" spans="1:3" x14ac:dyDescent="0.3">
      <c r="A4497" t="s">
        <v>4496</v>
      </c>
      <c r="B4497">
        <v>6.2674217939970003</v>
      </c>
      <c r="C4497">
        <v>10.034133147546401</v>
      </c>
    </row>
    <row r="4498" spans="1:3" x14ac:dyDescent="0.3">
      <c r="A4498" t="s">
        <v>4497</v>
      </c>
      <c r="B4498">
        <v>6.2690669246043802</v>
      </c>
      <c r="C4498">
        <v>9.9834625357020403</v>
      </c>
    </row>
    <row r="4499" spans="1:3" x14ac:dyDescent="0.3">
      <c r="A4499" t="s">
        <v>4498</v>
      </c>
      <c r="B4499">
        <v>6.2710410813416999</v>
      </c>
      <c r="C4499">
        <v>10.0160364993245</v>
      </c>
    </row>
    <row r="4500" spans="1:3" x14ac:dyDescent="0.3">
      <c r="A4500" t="s">
        <v>4499</v>
      </c>
      <c r="B4500">
        <v>6.2693959507266301</v>
      </c>
      <c r="C4500">
        <v>10.0025462714708</v>
      </c>
    </row>
    <row r="4501" spans="1:3" x14ac:dyDescent="0.3">
      <c r="A4501" t="s">
        <v>4500</v>
      </c>
      <c r="B4501">
        <v>6.2726862119631903</v>
      </c>
      <c r="C4501">
        <v>9.9828044758729</v>
      </c>
    </row>
    <row r="4502" spans="1:3" x14ac:dyDescent="0.3">
      <c r="A4502" t="s">
        <v>4501</v>
      </c>
      <c r="B4502">
        <v>6.2736732903391603</v>
      </c>
      <c r="C4502">
        <v>9.9492434267880494</v>
      </c>
    </row>
    <row r="4503" spans="1:3" x14ac:dyDescent="0.3">
      <c r="A4503" t="s">
        <v>4502</v>
      </c>
      <c r="B4503">
        <v>6.2690669246043802</v>
      </c>
      <c r="C4503">
        <v>9.9923463435582196</v>
      </c>
    </row>
    <row r="4504" spans="1:3" x14ac:dyDescent="0.3">
      <c r="A4504" t="s">
        <v>4503</v>
      </c>
      <c r="B4504">
        <v>6.2730152380882602</v>
      </c>
      <c r="C4504">
        <v>9.97753999729958</v>
      </c>
    </row>
    <row r="4505" spans="1:3" x14ac:dyDescent="0.3">
      <c r="A4505" t="s">
        <v>4504</v>
      </c>
      <c r="B4505">
        <v>6.2776216038661401</v>
      </c>
      <c r="C4505">
        <v>10.0038623912305</v>
      </c>
    </row>
    <row r="4506" spans="1:3" x14ac:dyDescent="0.3">
      <c r="A4506" t="s">
        <v>4505</v>
      </c>
      <c r="B4506">
        <v>6.2703830290948996</v>
      </c>
      <c r="C4506">
        <v>9.9969527625659698</v>
      </c>
    </row>
    <row r="4507" spans="1:3" x14ac:dyDescent="0.3">
      <c r="A4507" t="s">
        <v>4506</v>
      </c>
      <c r="B4507">
        <v>6.2707120552181701</v>
      </c>
      <c r="C4507">
        <v>9.9982688822974506</v>
      </c>
    </row>
    <row r="4508" spans="1:3" x14ac:dyDescent="0.3">
      <c r="A4508" t="s">
        <v>4507</v>
      </c>
      <c r="B4508">
        <v>6.2684088723606601</v>
      </c>
      <c r="C4508">
        <v>9.9298306650694208</v>
      </c>
    </row>
    <row r="4509" spans="1:3" x14ac:dyDescent="0.3">
      <c r="A4509" t="s">
        <v>4508</v>
      </c>
      <c r="B4509">
        <v>6.2677508201179597</v>
      </c>
      <c r="C4509">
        <v>10.009455900283999</v>
      </c>
    </row>
    <row r="4510" spans="1:3" x14ac:dyDescent="0.3">
      <c r="A4510" t="s">
        <v>4509</v>
      </c>
      <c r="B4510">
        <v>6.2720281597138303</v>
      </c>
      <c r="C4510">
        <v>9.9795141767521098</v>
      </c>
    </row>
    <row r="4511" spans="1:3" x14ac:dyDescent="0.3">
      <c r="A4511" t="s">
        <v>4510</v>
      </c>
      <c r="B4511">
        <v>6.2697249768491297</v>
      </c>
      <c r="C4511">
        <v>10.0117591099292</v>
      </c>
    </row>
    <row r="4512" spans="1:3" x14ac:dyDescent="0.3">
      <c r="A4512" t="s">
        <v>4511</v>
      </c>
      <c r="B4512">
        <v>6.2700540029718903</v>
      </c>
      <c r="C4512">
        <v>9.9953076129109899</v>
      </c>
    </row>
    <row r="4513" spans="1:3" x14ac:dyDescent="0.3">
      <c r="A4513" t="s">
        <v>4512</v>
      </c>
      <c r="B4513">
        <v>6.27137010746549</v>
      </c>
      <c r="C4513">
        <v>9.9953076129109899</v>
      </c>
    </row>
    <row r="4514" spans="1:3" x14ac:dyDescent="0.3">
      <c r="A4514" t="s">
        <v>4513</v>
      </c>
      <c r="B4514">
        <v>6.2667637417558399</v>
      </c>
      <c r="C4514">
        <v>10.013733289641401</v>
      </c>
    </row>
    <row r="4515" spans="1:3" x14ac:dyDescent="0.3">
      <c r="A4515" t="s">
        <v>4514</v>
      </c>
      <c r="B4515">
        <v>6.2707120552181701</v>
      </c>
      <c r="C4515">
        <v>9.9969527625659698</v>
      </c>
    </row>
    <row r="4516" spans="1:3" x14ac:dyDescent="0.3">
      <c r="A4516" t="s">
        <v>4515</v>
      </c>
      <c r="B4516">
        <v>6.2723571858383798</v>
      </c>
      <c r="C4516">
        <v>9.9880689545526007</v>
      </c>
    </row>
    <row r="4517" spans="1:3" x14ac:dyDescent="0.3">
      <c r="A4517" t="s">
        <v>4516</v>
      </c>
      <c r="B4517">
        <v>6.2680798462391802</v>
      </c>
      <c r="C4517">
        <v>10.0038623912305</v>
      </c>
    </row>
    <row r="4518" spans="1:3" x14ac:dyDescent="0.3">
      <c r="A4518" t="s">
        <v>4517</v>
      </c>
      <c r="B4518">
        <v>6.2720281597138303</v>
      </c>
      <c r="C4518">
        <v>9.9999140319711604</v>
      </c>
    </row>
    <row r="4519" spans="1:3" x14ac:dyDescent="0.3">
      <c r="A4519" t="s">
        <v>4518</v>
      </c>
      <c r="B4519">
        <v>6.2743313425910898</v>
      </c>
      <c r="C4519">
        <v>9.9814883562196002</v>
      </c>
    </row>
    <row r="4520" spans="1:3" x14ac:dyDescent="0.3">
      <c r="A4520" t="s">
        <v>4519</v>
      </c>
      <c r="B4520">
        <v>6.2707120552181701</v>
      </c>
      <c r="C4520">
        <v>9.9719464889319092</v>
      </c>
    </row>
    <row r="4521" spans="1:3" x14ac:dyDescent="0.3">
      <c r="A4521" t="s">
        <v>4520</v>
      </c>
      <c r="B4521">
        <v>6.2726862119631903</v>
      </c>
      <c r="C4521">
        <v>9.9887270143950406</v>
      </c>
    </row>
    <row r="4522" spans="1:3" x14ac:dyDescent="0.3">
      <c r="A4522" t="s">
        <v>4521</v>
      </c>
      <c r="B4522">
        <v>6.2749893948440496</v>
      </c>
      <c r="C4522">
        <v>10.040384717225701</v>
      </c>
    </row>
    <row r="4523" spans="1:3" x14ac:dyDescent="0.3">
      <c r="A4523" t="s">
        <v>4522</v>
      </c>
      <c r="B4523">
        <v>6.2720281597138303</v>
      </c>
      <c r="C4523">
        <v>9.9949785829812399</v>
      </c>
    </row>
    <row r="4524" spans="1:3" x14ac:dyDescent="0.3">
      <c r="A4524" t="s">
        <v>4523</v>
      </c>
      <c r="B4524">
        <v>6.2710410813416999</v>
      </c>
      <c r="C4524">
        <v>10.0055075409396</v>
      </c>
    </row>
    <row r="4525" spans="1:3" x14ac:dyDescent="0.3">
      <c r="A4525" t="s">
        <v>4524</v>
      </c>
      <c r="B4525">
        <v>6.2680798462391802</v>
      </c>
      <c r="C4525">
        <v>10.0186687389875</v>
      </c>
    </row>
    <row r="4526" spans="1:3" x14ac:dyDescent="0.3">
      <c r="A4526" t="s">
        <v>4525</v>
      </c>
      <c r="B4526">
        <v>6.2707120552181701</v>
      </c>
      <c r="C4526">
        <v>9.9791851468423207</v>
      </c>
    </row>
    <row r="4527" spans="1:3" x14ac:dyDescent="0.3">
      <c r="A4527" t="s">
        <v>4526</v>
      </c>
      <c r="B4527">
        <v>6.2740023164650003</v>
      </c>
      <c r="C4527">
        <v>9.9867528348726999</v>
      </c>
    </row>
    <row r="4528" spans="1:3" x14ac:dyDescent="0.3">
      <c r="A4528" t="s">
        <v>4527</v>
      </c>
      <c r="B4528">
        <v>6.2710410813416999</v>
      </c>
      <c r="C4528">
        <v>9.9953076129109899</v>
      </c>
    </row>
    <row r="4529" spans="1:3" x14ac:dyDescent="0.3">
      <c r="A4529" t="s">
        <v>4528</v>
      </c>
      <c r="B4529">
        <v>6.2690669246043802</v>
      </c>
      <c r="C4529">
        <v>10.047294347046799</v>
      </c>
    </row>
    <row r="4530" spans="1:3" x14ac:dyDescent="0.3">
      <c r="A4530" t="s">
        <v>4529</v>
      </c>
      <c r="B4530">
        <v>6.2703830290948996</v>
      </c>
      <c r="C4530">
        <v>9.9897141041618305</v>
      </c>
    </row>
    <row r="4531" spans="1:3" x14ac:dyDescent="0.3">
      <c r="A4531" t="s">
        <v>4530</v>
      </c>
      <c r="B4531">
        <v>6.2753184209709101</v>
      </c>
      <c r="C4531">
        <v>9.9712884291318407</v>
      </c>
    </row>
    <row r="4532" spans="1:3" x14ac:dyDescent="0.3">
      <c r="A4532" t="s">
        <v>4531</v>
      </c>
      <c r="B4532">
        <v>6.2703830290948996</v>
      </c>
      <c r="C4532">
        <v>9.9805012664839801</v>
      </c>
    </row>
    <row r="4533" spans="1:3" x14ac:dyDescent="0.3">
      <c r="A4533" t="s">
        <v>4532</v>
      </c>
      <c r="B4533">
        <v>6.2733442642135797</v>
      </c>
      <c r="C4533">
        <v>9.98115932630731</v>
      </c>
    </row>
    <row r="4534" spans="1:3" x14ac:dyDescent="0.3">
      <c r="A4534" t="s">
        <v>4533</v>
      </c>
      <c r="B4534">
        <v>6.2743313425910898</v>
      </c>
      <c r="C4534">
        <v>10.0347912075056</v>
      </c>
    </row>
    <row r="4535" spans="1:3" x14ac:dyDescent="0.3">
      <c r="A4535" t="s">
        <v>4534</v>
      </c>
      <c r="B4535">
        <v>6.2687378984823896</v>
      </c>
      <c r="C4535">
        <v>10.0173526191527</v>
      </c>
    </row>
    <row r="4536" spans="1:3" x14ac:dyDescent="0.3">
      <c r="A4536" t="s">
        <v>4535</v>
      </c>
      <c r="B4536">
        <v>6.27137010746549</v>
      </c>
      <c r="C4536">
        <v>9.9870818647920494</v>
      </c>
    </row>
    <row r="4537" spans="1:3" x14ac:dyDescent="0.3">
      <c r="A4537" t="s">
        <v>4536</v>
      </c>
      <c r="B4537">
        <v>6.2825569958268703</v>
      </c>
      <c r="C4537">
        <v>9.9870818647920494</v>
      </c>
    </row>
    <row r="4538" spans="1:3" x14ac:dyDescent="0.3">
      <c r="A4538" t="s">
        <v>4537</v>
      </c>
      <c r="B4538">
        <v>6.2733442642135797</v>
      </c>
      <c r="C4538">
        <v>10.0018882115934</v>
      </c>
    </row>
    <row r="4539" spans="1:3" x14ac:dyDescent="0.3">
      <c r="A4539" t="s">
        <v>4538</v>
      </c>
      <c r="B4539">
        <v>6.2693959507266301</v>
      </c>
      <c r="C4539">
        <v>10.0002430619072</v>
      </c>
    </row>
    <row r="4540" spans="1:3" x14ac:dyDescent="0.3">
      <c r="A4540" t="s">
        <v>4539</v>
      </c>
      <c r="B4540">
        <v>6.2736732903391603</v>
      </c>
      <c r="C4540">
        <v>10.0012301517176</v>
      </c>
    </row>
    <row r="4541" spans="1:3" x14ac:dyDescent="0.3">
      <c r="A4541" t="s">
        <v>4540</v>
      </c>
      <c r="B4541">
        <v>6.2730152380882602</v>
      </c>
      <c r="C4541">
        <v>9.9857657451171402</v>
      </c>
    </row>
    <row r="4542" spans="1:3" x14ac:dyDescent="0.3">
      <c r="A4542" t="s">
        <v>4541</v>
      </c>
      <c r="B4542">
        <v>6.2697249768491297</v>
      </c>
      <c r="C4542">
        <v>10.005178510997</v>
      </c>
    </row>
    <row r="4543" spans="1:3" x14ac:dyDescent="0.3">
      <c r="A4543" t="s">
        <v>4542</v>
      </c>
      <c r="B4543">
        <v>6.2733442642135797</v>
      </c>
      <c r="C4543">
        <v>10.016365529281</v>
      </c>
    </row>
    <row r="4544" spans="1:3" x14ac:dyDescent="0.3">
      <c r="A4544" t="s">
        <v>4543</v>
      </c>
      <c r="B4544">
        <v>6.2703830290948996</v>
      </c>
      <c r="C4544">
        <v>9.9788561169329402</v>
      </c>
    </row>
    <row r="4545" spans="1:3" x14ac:dyDescent="0.3">
      <c r="A4545" t="s">
        <v>4544</v>
      </c>
      <c r="B4545">
        <v>6.2726862119631903</v>
      </c>
      <c r="C4545">
        <v>10.0012301517176</v>
      </c>
    </row>
    <row r="4546" spans="1:3" x14ac:dyDescent="0.3">
      <c r="A4546" t="s">
        <v>4545</v>
      </c>
      <c r="B4546">
        <v>6.2661056895157099</v>
      </c>
      <c r="C4546">
        <v>9.9999140319711604</v>
      </c>
    </row>
    <row r="4547" spans="1:3" x14ac:dyDescent="0.3">
      <c r="A4547" t="s">
        <v>4546</v>
      </c>
      <c r="B4547">
        <v>6.2772925777374802</v>
      </c>
      <c r="C4547">
        <v>9.9926753734846407</v>
      </c>
    </row>
    <row r="4548" spans="1:3" x14ac:dyDescent="0.3">
      <c r="A4548" t="s">
        <v>4547</v>
      </c>
      <c r="B4548">
        <v>6.2749893948440496</v>
      </c>
      <c r="C4548">
        <v>9.9745787281488099</v>
      </c>
    </row>
    <row r="4549" spans="1:3" x14ac:dyDescent="0.3">
      <c r="A4549" t="s">
        <v>4548</v>
      </c>
      <c r="B4549">
        <v>6.2746603687174396</v>
      </c>
      <c r="C4549">
        <v>10.0150494094578</v>
      </c>
    </row>
    <row r="4550" spans="1:3" x14ac:dyDescent="0.3">
      <c r="A4550" t="s">
        <v>4549</v>
      </c>
      <c r="B4550">
        <v>6.2749893948440496</v>
      </c>
      <c r="C4550">
        <v>9.9851076852821805</v>
      </c>
    </row>
    <row r="4551" spans="1:3" x14ac:dyDescent="0.3">
      <c r="A4551" t="s">
        <v>4550</v>
      </c>
      <c r="B4551">
        <v>6.2746603687174396</v>
      </c>
      <c r="C4551">
        <v>9.9584562633621001</v>
      </c>
    </row>
    <row r="4552" spans="1:3" x14ac:dyDescent="0.3">
      <c r="A4552" t="s">
        <v>4551</v>
      </c>
      <c r="B4552">
        <v>6.2720281597138303</v>
      </c>
      <c r="C4552">
        <v>9.9930044034114793</v>
      </c>
    </row>
    <row r="4553" spans="1:3" x14ac:dyDescent="0.3">
      <c r="A4553" t="s">
        <v>4552</v>
      </c>
      <c r="B4553">
        <v>6.2720281597138303</v>
      </c>
      <c r="C4553">
        <v>9.9910302238567006</v>
      </c>
    </row>
    <row r="4554" spans="1:3" x14ac:dyDescent="0.3">
      <c r="A4554" t="s">
        <v>4553</v>
      </c>
      <c r="B4554">
        <v>6.27137010746549</v>
      </c>
      <c r="C4554">
        <v>10.029197697906101</v>
      </c>
    </row>
    <row r="4555" spans="1:3" x14ac:dyDescent="0.3">
      <c r="A4555" t="s">
        <v>4554</v>
      </c>
      <c r="B4555">
        <v>6.2756474470980299</v>
      </c>
      <c r="C4555">
        <v>9.97852708702397</v>
      </c>
    </row>
    <row r="4556" spans="1:3" x14ac:dyDescent="0.3">
      <c r="A4556" t="s">
        <v>4555</v>
      </c>
      <c r="B4556">
        <v>6.2707120552181701</v>
      </c>
      <c r="C4556">
        <v>9.9735916384393608</v>
      </c>
    </row>
    <row r="4557" spans="1:3" x14ac:dyDescent="0.3">
      <c r="A4557" t="s">
        <v>4556</v>
      </c>
      <c r="B4557">
        <v>6.2733442642135797</v>
      </c>
      <c r="C4557">
        <v>9.9887270143950406</v>
      </c>
    </row>
    <row r="4558" spans="1:3" x14ac:dyDescent="0.3">
      <c r="A4558" t="s">
        <v>4557</v>
      </c>
      <c r="B4558">
        <v>6.2723571858383798</v>
      </c>
      <c r="C4558">
        <v>9.9887270143950406</v>
      </c>
    </row>
    <row r="4559" spans="1:3" x14ac:dyDescent="0.3">
      <c r="A4559" t="s">
        <v>4558</v>
      </c>
      <c r="B4559">
        <v>6.2769635516090796</v>
      </c>
      <c r="C4559">
        <v>9.9962947027027305</v>
      </c>
    </row>
    <row r="4560" spans="1:3" x14ac:dyDescent="0.3">
      <c r="A4560" t="s">
        <v>4559</v>
      </c>
      <c r="B4560">
        <v>6.2707120552181701</v>
      </c>
      <c r="C4560">
        <v>10.019655828867901</v>
      </c>
    </row>
    <row r="4561" spans="1:3" x14ac:dyDescent="0.3">
      <c r="A4561" t="s">
        <v>4560</v>
      </c>
      <c r="B4561">
        <v>6.2723571858383798</v>
      </c>
      <c r="C4561">
        <v>9.9874108947118199</v>
      </c>
    </row>
    <row r="4562" spans="1:3" x14ac:dyDescent="0.3">
      <c r="A4562" t="s">
        <v>4561</v>
      </c>
      <c r="B4562">
        <v>6.2661056895157099</v>
      </c>
      <c r="C4562">
        <v>10.0127461997834</v>
      </c>
    </row>
    <row r="4563" spans="1:3" x14ac:dyDescent="0.3">
      <c r="A4563" t="s">
        <v>4562</v>
      </c>
      <c r="B4563">
        <v>6.2726862119631903</v>
      </c>
      <c r="C4563">
        <v>9.9969527625659698</v>
      </c>
    </row>
    <row r="4564" spans="1:3" x14ac:dyDescent="0.3">
      <c r="A4564" t="s">
        <v>4563</v>
      </c>
      <c r="B4564">
        <v>6.2730152380882602</v>
      </c>
      <c r="C4564">
        <v>10.0232751584618</v>
      </c>
    </row>
    <row r="4565" spans="1:3" x14ac:dyDescent="0.3">
      <c r="A4565" t="s">
        <v>4564</v>
      </c>
      <c r="B4565">
        <v>6.2723571858383798</v>
      </c>
      <c r="C4565">
        <v>10.0058365708827</v>
      </c>
    </row>
    <row r="4566" spans="1:3" x14ac:dyDescent="0.3">
      <c r="A4566" t="s">
        <v>4565</v>
      </c>
      <c r="B4566">
        <v>6.2700540029718903</v>
      </c>
      <c r="C4566">
        <v>9.9531917852800191</v>
      </c>
    </row>
    <row r="4567" spans="1:3" x14ac:dyDescent="0.3">
      <c r="A4567" t="s">
        <v>4566</v>
      </c>
      <c r="B4567">
        <v>6.2753184209709101</v>
      </c>
      <c r="C4567">
        <v>9.9920173136322195</v>
      </c>
    </row>
    <row r="4568" spans="1:3" x14ac:dyDescent="0.3">
      <c r="A4568" t="s">
        <v>4567</v>
      </c>
      <c r="B4568">
        <v>6.2740023164650003</v>
      </c>
      <c r="C4568">
        <v>9.9939914931944909</v>
      </c>
    </row>
    <row r="4569" spans="1:3" x14ac:dyDescent="0.3">
      <c r="A4569" t="s">
        <v>4568</v>
      </c>
      <c r="B4569">
        <v>6.2763054993530396</v>
      </c>
      <c r="C4569">
        <v>9.9943205231229904</v>
      </c>
    </row>
    <row r="4570" spans="1:3" x14ac:dyDescent="0.3">
      <c r="A4570" t="s">
        <v>4569</v>
      </c>
      <c r="B4570">
        <v>6.2736732903391603</v>
      </c>
      <c r="C4570">
        <v>9.9946495530519108</v>
      </c>
    </row>
    <row r="4571" spans="1:3" x14ac:dyDescent="0.3">
      <c r="A4571" t="s">
        <v>4570</v>
      </c>
      <c r="B4571">
        <v>6.2700540029718903</v>
      </c>
      <c r="C4571">
        <v>10.009455900283999</v>
      </c>
    </row>
    <row r="4572" spans="1:3" x14ac:dyDescent="0.3">
      <c r="A4572" t="s">
        <v>4571</v>
      </c>
      <c r="B4572">
        <v>6.27992478677396</v>
      </c>
      <c r="C4572">
        <v>10.0018882115934</v>
      </c>
    </row>
    <row r="4573" spans="1:3" x14ac:dyDescent="0.3">
      <c r="A4573" t="s">
        <v>4572</v>
      </c>
      <c r="B4573">
        <v>6.2730152380882602</v>
      </c>
      <c r="C4573">
        <v>10.0157074693686</v>
      </c>
    </row>
    <row r="4574" spans="1:3" x14ac:dyDescent="0.3">
      <c r="A4574" t="s">
        <v>4573</v>
      </c>
      <c r="B4574">
        <v>6.27597647322541</v>
      </c>
      <c r="C4574">
        <v>9.9472692475644404</v>
      </c>
    </row>
    <row r="4575" spans="1:3" x14ac:dyDescent="0.3">
      <c r="A4575" t="s">
        <v>4574</v>
      </c>
      <c r="B4575">
        <v>6.2723571858383798</v>
      </c>
      <c r="C4575">
        <v>10.0012301517176</v>
      </c>
    </row>
    <row r="4576" spans="1:3" x14ac:dyDescent="0.3">
      <c r="A4576" t="s">
        <v>4575</v>
      </c>
      <c r="B4576">
        <v>6.2749893948440496</v>
      </c>
      <c r="C4576">
        <v>10.0193267989074</v>
      </c>
    </row>
    <row r="4577" spans="1:3" x14ac:dyDescent="0.3">
      <c r="A4577" t="s">
        <v>4576</v>
      </c>
      <c r="B4577">
        <v>6.2743313425910898</v>
      </c>
      <c r="C4577">
        <v>9.9821464160454205</v>
      </c>
    </row>
    <row r="4578" spans="1:3" x14ac:dyDescent="0.3">
      <c r="A4578" t="s">
        <v>4577</v>
      </c>
      <c r="B4578">
        <v>6.2753184209709101</v>
      </c>
      <c r="C4578">
        <v>9.9387144711009405</v>
      </c>
    </row>
    <row r="4579" spans="1:3" x14ac:dyDescent="0.3">
      <c r="A4579" t="s">
        <v>4578</v>
      </c>
      <c r="B4579">
        <v>6.27137010746549</v>
      </c>
      <c r="C4579">
        <v>10.0463072570611</v>
      </c>
    </row>
    <row r="4580" spans="1:3" x14ac:dyDescent="0.3">
      <c r="A4580" t="s">
        <v>4579</v>
      </c>
      <c r="B4580">
        <v>6.2743313425910898</v>
      </c>
      <c r="C4580">
        <v>10.0009011217804</v>
      </c>
    </row>
    <row r="4581" spans="1:3" x14ac:dyDescent="0.3">
      <c r="A4581" t="s">
        <v>4580</v>
      </c>
      <c r="B4581">
        <v>6.2763054993530396</v>
      </c>
      <c r="C4581">
        <v>9.9982688822974506</v>
      </c>
    </row>
    <row r="4582" spans="1:3" x14ac:dyDescent="0.3">
      <c r="A4582" t="s">
        <v>4581</v>
      </c>
      <c r="B4582">
        <v>6.2707120552181701</v>
      </c>
      <c r="C4582">
        <v>10.0143913495488</v>
      </c>
    </row>
    <row r="4583" spans="1:3" x14ac:dyDescent="0.3">
      <c r="A4583" t="s">
        <v>4582</v>
      </c>
      <c r="B4583">
        <v>6.2743313425910898</v>
      </c>
      <c r="C4583">
        <v>9.9985979122313609</v>
      </c>
    </row>
    <row r="4584" spans="1:3" x14ac:dyDescent="0.3">
      <c r="A4584" t="s">
        <v>4583</v>
      </c>
      <c r="B4584">
        <v>6.2769635516090796</v>
      </c>
      <c r="C4584">
        <v>9.9528627554034106</v>
      </c>
    </row>
    <row r="4585" spans="1:3" x14ac:dyDescent="0.3">
      <c r="A4585" t="s">
        <v>4584</v>
      </c>
      <c r="B4585">
        <v>6.27137010746549</v>
      </c>
      <c r="C4585">
        <v>10.032487997655901</v>
      </c>
    </row>
    <row r="4586" spans="1:3" x14ac:dyDescent="0.3">
      <c r="A4586" t="s">
        <v>4585</v>
      </c>
      <c r="B4586">
        <v>6.2707120552181701</v>
      </c>
      <c r="C4586">
        <v>10.006165600826201</v>
      </c>
    </row>
    <row r="4587" spans="1:3" x14ac:dyDescent="0.3">
      <c r="A4587" t="s">
        <v>4586</v>
      </c>
      <c r="B4587">
        <v>6.27137010746549</v>
      </c>
      <c r="C4587">
        <v>10.004520451112899</v>
      </c>
    </row>
    <row r="4588" spans="1:3" x14ac:dyDescent="0.3">
      <c r="A4588" t="s">
        <v>4587</v>
      </c>
      <c r="B4588">
        <v>6.27137010746549</v>
      </c>
      <c r="C4588">
        <v>10.0143913495488</v>
      </c>
    </row>
    <row r="4589" spans="1:3" x14ac:dyDescent="0.3">
      <c r="A4589" t="s">
        <v>4588</v>
      </c>
      <c r="B4589">
        <v>6.2618283499798197</v>
      </c>
      <c r="C4589">
        <v>9.9999140319711604</v>
      </c>
    </row>
    <row r="4590" spans="1:3" x14ac:dyDescent="0.3">
      <c r="A4590" t="s">
        <v>4589</v>
      </c>
      <c r="B4590">
        <v>6.2753184209709101</v>
      </c>
      <c r="C4590">
        <v>9.9209468593391801</v>
      </c>
    </row>
    <row r="4591" spans="1:3" x14ac:dyDescent="0.3">
      <c r="A4591" t="s">
        <v>4590</v>
      </c>
      <c r="B4591">
        <v>6.2710410813416999</v>
      </c>
      <c r="C4591">
        <v>10.034133147546401</v>
      </c>
    </row>
    <row r="4592" spans="1:3" x14ac:dyDescent="0.3">
      <c r="A4592" t="s">
        <v>4591</v>
      </c>
      <c r="B4592">
        <v>6.2743313425910898</v>
      </c>
      <c r="C4592">
        <v>10.0104429901294</v>
      </c>
    </row>
    <row r="4593" spans="1:3" x14ac:dyDescent="0.3">
      <c r="A4593" t="s">
        <v>4592</v>
      </c>
      <c r="B4593">
        <v>6.2792667345132998</v>
      </c>
      <c r="C4593">
        <v>9.9834625357020403</v>
      </c>
    </row>
    <row r="4594" spans="1:3" x14ac:dyDescent="0.3">
      <c r="A4594" t="s">
        <v>4593</v>
      </c>
      <c r="B4594">
        <v>6.2753184209709101</v>
      </c>
      <c r="C4594">
        <v>10.0002430619072</v>
      </c>
    </row>
    <row r="4595" spans="1:3" x14ac:dyDescent="0.3">
      <c r="A4595" t="s">
        <v>4594</v>
      </c>
      <c r="B4595">
        <v>6.2772925777374802</v>
      </c>
      <c r="C4595">
        <v>9.9897141041618305</v>
      </c>
    </row>
    <row r="4596" spans="1:3" x14ac:dyDescent="0.3">
      <c r="A4596" t="s">
        <v>4595</v>
      </c>
      <c r="B4596">
        <v>6.2743313425910898</v>
      </c>
      <c r="C4596">
        <v>10.0012301517176</v>
      </c>
    </row>
    <row r="4597" spans="1:3" x14ac:dyDescent="0.3">
      <c r="A4597" t="s">
        <v>4596</v>
      </c>
      <c r="B4597">
        <v>6.2772925777374802</v>
      </c>
      <c r="C4597">
        <v>9.9883979844736093</v>
      </c>
    </row>
    <row r="4598" spans="1:3" x14ac:dyDescent="0.3">
      <c r="A4598" t="s">
        <v>4597</v>
      </c>
      <c r="B4598">
        <v>6.2749893948440496</v>
      </c>
      <c r="C4598">
        <v>10.009784930232</v>
      </c>
    </row>
    <row r="4599" spans="1:3" x14ac:dyDescent="0.3">
      <c r="A4599" t="s">
        <v>4598</v>
      </c>
      <c r="B4599">
        <v>6.2740023164650003</v>
      </c>
      <c r="C4599">
        <v>10.0012301517176</v>
      </c>
    </row>
    <row r="4600" spans="1:3" x14ac:dyDescent="0.3">
      <c r="A4600" t="s">
        <v>4599</v>
      </c>
      <c r="B4600">
        <v>6.2743313425910898</v>
      </c>
      <c r="C4600">
        <v>9.9926753734846407</v>
      </c>
    </row>
    <row r="4601" spans="1:3" x14ac:dyDescent="0.3">
      <c r="A4601" t="s">
        <v>4600</v>
      </c>
      <c r="B4601">
        <v>6.2792667345132998</v>
      </c>
      <c r="C4601">
        <v>9.9805012664839801</v>
      </c>
    </row>
    <row r="4602" spans="1:3" x14ac:dyDescent="0.3">
      <c r="A4602" t="s">
        <v>4601</v>
      </c>
      <c r="B4602">
        <v>6.2749893948440496</v>
      </c>
      <c r="C4602">
        <v>9.9699723095366704</v>
      </c>
    </row>
    <row r="4603" spans="1:3" x14ac:dyDescent="0.3">
      <c r="A4603" t="s">
        <v>4602</v>
      </c>
      <c r="B4603">
        <v>6.2710410813416999</v>
      </c>
      <c r="C4603">
        <v>10.0571652471113</v>
      </c>
    </row>
    <row r="4604" spans="1:3" x14ac:dyDescent="0.3">
      <c r="A4604" t="s">
        <v>4603</v>
      </c>
      <c r="B4604">
        <v>6.2690669246043802</v>
      </c>
      <c r="C4604">
        <v>10.0114300799786</v>
      </c>
    </row>
    <row r="4605" spans="1:3" x14ac:dyDescent="0.3">
      <c r="A4605" t="s">
        <v>4604</v>
      </c>
      <c r="B4605">
        <v>6.2779506299950603</v>
      </c>
      <c r="C4605">
        <v>10.0038623912305</v>
      </c>
    </row>
    <row r="4606" spans="1:3" x14ac:dyDescent="0.3">
      <c r="A4606" t="s">
        <v>4605</v>
      </c>
      <c r="B4606">
        <v>6.2743313425910898</v>
      </c>
      <c r="C4606">
        <v>9.9969527625659698</v>
      </c>
    </row>
    <row r="4607" spans="1:3" x14ac:dyDescent="0.3">
      <c r="A4607" t="s">
        <v>4606</v>
      </c>
      <c r="B4607">
        <v>6.2723571858383798</v>
      </c>
      <c r="C4607">
        <v>9.9966237326341396</v>
      </c>
    </row>
    <row r="4608" spans="1:3" x14ac:dyDescent="0.3">
      <c r="A4608" t="s">
        <v>4607</v>
      </c>
      <c r="B4608">
        <v>6.2792667345132998</v>
      </c>
      <c r="C4608">
        <v>9.9551659645483692</v>
      </c>
    </row>
    <row r="4609" spans="1:3" x14ac:dyDescent="0.3">
      <c r="A4609" t="s">
        <v>4608</v>
      </c>
      <c r="B4609">
        <v>6.27597647322541</v>
      </c>
      <c r="C4609">
        <v>9.9877399246320007</v>
      </c>
    </row>
    <row r="4610" spans="1:3" x14ac:dyDescent="0.3">
      <c r="A4610" t="s">
        <v>4609</v>
      </c>
      <c r="B4610">
        <v>6.2772925777374802</v>
      </c>
      <c r="C4610">
        <v>9.9554949944278803</v>
      </c>
    </row>
    <row r="4611" spans="1:3" x14ac:dyDescent="0.3">
      <c r="A4611" t="s">
        <v>4610</v>
      </c>
      <c r="B4611">
        <v>6.2763054993530396</v>
      </c>
      <c r="C4611">
        <v>10.044662107093201</v>
      </c>
    </row>
    <row r="4612" spans="1:3" x14ac:dyDescent="0.3">
      <c r="A4612" t="s">
        <v>4611</v>
      </c>
      <c r="B4612">
        <v>6.2693959507266301</v>
      </c>
      <c r="C4612">
        <v>9.9857657451171402</v>
      </c>
    </row>
    <row r="4613" spans="1:3" x14ac:dyDescent="0.3">
      <c r="A4613" t="s">
        <v>4612</v>
      </c>
      <c r="B4613">
        <v>6.27597647322541</v>
      </c>
      <c r="C4613">
        <v>10.0255783682297</v>
      </c>
    </row>
    <row r="4614" spans="1:3" x14ac:dyDescent="0.3">
      <c r="A4614" t="s">
        <v>4613</v>
      </c>
      <c r="B4614">
        <v>6.2749893948440496</v>
      </c>
      <c r="C4614">
        <v>10.0038623912305</v>
      </c>
    </row>
    <row r="4615" spans="1:3" x14ac:dyDescent="0.3">
      <c r="A4615" t="s">
        <v>4614</v>
      </c>
      <c r="B4615">
        <v>6.2743313425910898</v>
      </c>
      <c r="C4615">
        <v>9.9995850020355892</v>
      </c>
    </row>
    <row r="4616" spans="1:3" x14ac:dyDescent="0.3">
      <c r="A4616" t="s">
        <v>4615</v>
      </c>
      <c r="B4616">
        <v>6.2733442642135797</v>
      </c>
      <c r="C4616">
        <v>10.0048494810548</v>
      </c>
    </row>
    <row r="4617" spans="1:3" x14ac:dyDescent="0.3">
      <c r="A4617" t="s">
        <v>4616</v>
      </c>
      <c r="B4617">
        <v>6.2795957606434998</v>
      </c>
      <c r="C4617">
        <v>9.9633917116604191</v>
      </c>
    </row>
    <row r="4618" spans="1:3" x14ac:dyDescent="0.3">
      <c r="A4618" t="s">
        <v>4617</v>
      </c>
      <c r="B4618">
        <v>6.2749893948440496</v>
      </c>
      <c r="C4618">
        <v>10.023604188427401</v>
      </c>
    </row>
    <row r="4619" spans="1:3" x14ac:dyDescent="0.3">
      <c r="A4619" t="s">
        <v>4618</v>
      </c>
      <c r="B4619">
        <v>6.2723571858383798</v>
      </c>
      <c r="C4619">
        <v>9.9716174590316697</v>
      </c>
    </row>
    <row r="4620" spans="1:3" x14ac:dyDescent="0.3">
      <c r="A4620" t="s">
        <v>4619</v>
      </c>
      <c r="B4620">
        <v>6.2795957606434998</v>
      </c>
      <c r="C4620">
        <v>9.9706303693334206</v>
      </c>
    </row>
    <row r="4621" spans="1:3" x14ac:dyDescent="0.3">
      <c r="A4621" t="s">
        <v>4620</v>
      </c>
      <c r="B4621">
        <v>6.2766345254809304</v>
      </c>
      <c r="C4621">
        <v>10.014062319594901</v>
      </c>
    </row>
    <row r="4622" spans="1:3" x14ac:dyDescent="0.3">
      <c r="A4622" t="s">
        <v>4621</v>
      </c>
      <c r="B4622">
        <v>6.27992478677396</v>
      </c>
      <c r="C4622">
        <v>10.060784577229301</v>
      </c>
    </row>
    <row r="4623" spans="1:3" x14ac:dyDescent="0.3">
      <c r="A4623" t="s">
        <v>4622</v>
      </c>
      <c r="B4623">
        <v>6.2733442642135797</v>
      </c>
      <c r="C4623">
        <v>10.0074817206043</v>
      </c>
    </row>
    <row r="4624" spans="1:3" x14ac:dyDescent="0.3">
      <c r="A4624" t="s">
        <v>4623</v>
      </c>
      <c r="B4624">
        <v>6.28058283903564</v>
      </c>
      <c r="C4624">
        <v>10.0130752297357</v>
      </c>
    </row>
    <row r="4625" spans="1:3" x14ac:dyDescent="0.3">
      <c r="A4625" t="s">
        <v>4624</v>
      </c>
      <c r="B4625">
        <v>6.2789377083833502</v>
      </c>
      <c r="C4625">
        <v>10.0025462714708</v>
      </c>
    </row>
    <row r="4626" spans="1:3" x14ac:dyDescent="0.3">
      <c r="A4626" t="s">
        <v>4625</v>
      </c>
      <c r="B4626">
        <v>6.2733442642135797</v>
      </c>
      <c r="C4626">
        <v>10.036765387393</v>
      </c>
    </row>
    <row r="4627" spans="1:3" x14ac:dyDescent="0.3">
      <c r="A4627" t="s">
        <v>4626</v>
      </c>
      <c r="B4627">
        <v>6.2772925777374802</v>
      </c>
      <c r="C4627">
        <v>9.9972817924982191</v>
      </c>
    </row>
    <row r="4628" spans="1:3" x14ac:dyDescent="0.3">
      <c r="A4628" t="s">
        <v>4627</v>
      </c>
      <c r="B4628">
        <v>6.2779506299950603</v>
      </c>
      <c r="C4628">
        <v>9.9857657451171402</v>
      </c>
    </row>
    <row r="4629" spans="1:3" x14ac:dyDescent="0.3">
      <c r="A4629" t="s">
        <v>4628</v>
      </c>
      <c r="B4629">
        <v>6.2802538129046699</v>
      </c>
      <c r="C4629">
        <v>9.9735916384393608</v>
      </c>
    </row>
    <row r="4630" spans="1:3" x14ac:dyDescent="0.3">
      <c r="A4630" t="s">
        <v>4629</v>
      </c>
      <c r="B4630">
        <v>6.2743313425910898</v>
      </c>
      <c r="C4630">
        <v>9.9943205231229904</v>
      </c>
    </row>
    <row r="4631" spans="1:3" x14ac:dyDescent="0.3">
      <c r="A4631" t="s">
        <v>4630</v>
      </c>
      <c r="B4631">
        <v>6.27827965612423</v>
      </c>
      <c r="C4631">
        <v>10.0166945592378</v>
      </c>
    </row>
    <row r="4632" spans="1:3" x14ac:dyDescent="0.3">
      <c r="A4632" t="s">
        <v>4631</v>
      </c>
      <c r="B4632">
        <v>6.2723571858383798</v>
      </c>
      <c r="C4632">
        <v>10.0058365708827</v>
      </c>
    </row>
    <row r="4633" spans="1:3" x14ac:dyDescent="0.3">
      <c r="A4633" t="s">
        <v>4632</v>
      </c>
      <c r="B4633">
        <v>6.2680798462391802</v>
      </c>
      <c r="C4633">
        <v>10.0147203795031</v>
      </c>
    </row>
    <row r="4634" spans="1:3" x14ac:dyDescent="0.3">
      <c r="A4634" t="s">
        <v>4633</v>
      </c>
      <c r="B4634">
        <v>6.2730152380882602</v>
      </c>
      <c r="C4634">
        <v>10.0009011217804</v>
      </c>
    </row>
    <row r="4635" spans="1:3" x14ac:dyDescent="0.3">
      <c r="A4635" t="s">
        <v>4634</v>
      </c>
      <c r="B4635">
        <v>6.2736732903391603</v>
      </c>
      <c r="C4635">
        <v>10.0087978403891</v>
      </c>
    </row>
    <row r="4636" spans="1:3" x14ac:dyDescent="0.3">
      <c r="A4636" t="s">
        <v>4635</v>
      </c>
      <c r="B4636">
        <v>6.2746603687174396</v>
      </c>
      <c r="C4636">
        <v>10.0199848588289</v>
      </c>
    </row>
    <row r="4637" spans="1:3" x14ac:dyDescent="0.3">
      <c r="A4637" t="s">
        <v>4636</v>
      </c>
      <c r="B4637">
        <v>6.2795957606434998</v>
      </c>
      <c r="C4637">
        <v>9.9887270143950406</v>
      </c>
    </row>
    <row r="4638" spans="1:3" x14ac:dyDescent="0.3">
      <c r="A4638" t="s">
        <v>4637</v>
      </c>
      <c r="B4638">
        <v>6.2733442642135797</v>
      </c>
      <c r="C4638">
        <v>10.0370944173757</v>
      </c>
    </row>
    <row r="4639" spans="1:3" x14ac:dyDescent="0.3">
      <c r="A4639" t="s">
        <v>4638</v>
      </c>
      <c r="B4639">
        <v>6.2779506299950603</v>
      </c>
      <c r="C4639">
        <v>10.002217241531801</v>
      </c>
    </row>
    <row r="4640" spans="1:3" x14ac:dyDescent="0.3">
      <c r="A4640" t="s">
        <v>4639</v>
      </c>
      <c r="B4640">
        <v>6.2740023164650003</v>
      </c>
      <c r="C4640">
        <v>10.006494630770099</v>
      </c>
    </row>
    <row r="4641" spans="1:3" x14ac:dyDescent="0.3">
      <c r="A4641" t="s">
        <v>4640</v>
      </c>
      <c r="B4641">
        <v>6.2792667345132998</v>
      </c>
      <c r="C4641">
        <v>9.9903721640084306</v>
      </c>
    </row>
    <row r="4642" spans="1:3" x14ac:dyDescent="0.3">
      <c r="A4642" t="s">
        <v>4641</v>
      </c>
      <c r="B4642">
        <v>6.2730152380882602</v>
      </c>
      <c r="C4642">
        <v>10.017023589195</v>
      </c>
    </row>
    <row r="4643" spans="1:3" x14ac:dyDescent="0.3">
      <c r="A4643" t="s">
        <v>4642</v>
      </c>
      <c r="B4643">
        <v>6.2743313425910898</v>
      </c>
      <c r="C4643">
        <v>9.9653658910058702</v>
      </c>
    </row>
    <row r="4644" spans="1:3" x14ac:dyDescent="0.3">
      <c r="A4644" t="s">
        <v>4643</v>
      </c>
      <c r="B4644">
        <v>6.27597647322541</v>
      </c>
      <c r="C4644">
        <v>10.0111010500285</v>
      </c>
    </row>
    <row r="4645" spans="1:3" x14ac:dyDescent="0.3">
      <c r="A4645" t="s">
        <v>4644</v>
      </c>
      <c r="B4645">
        <v>6.27992478677396</v>
      </c>
      <c r="C4645">
        <v>9.9870818647920494</v>
      </c>
    </row>
    <row r="4646" spans="1:3" x14ac:dyDescent="0.3">
      <c r="A4646" t="s">
        <v>4645</v>
      </c>
      <c r="B4646">
        <v>6.2763054993530396</v>
      </c>
      <c r="C4646">
        <v>9.9966237326341396</v>
      </c>
    </row>
    <row r="4647" spans="1:3" x14ac:dyDescent="0.3">
      <c r="A4647" t="s">
        <v>4646</v>
      </c>
      <c r="B4647">
        <v>6.28058283903564</v>
      </c>
      <c r="C4647">
        <v>9.9844496254488799</v>
      </c>
    </row>
    <row r="4648" spans="1:3" x14ac:dyDescent="0.3">
      <c r="A4648" t="s">
        <v>4647</v>
      </c>
      <c r="B4648">
        <v>6.27992478677396</v>
      </c>
      <c r="C4648">
        <v>9.9923463435582196</v>
      </c>
    </row>
    <row r="4649" spans="1:3" x14ac:dyDescent="0.3">
      <c r="A4649" t="s">
        <v>4648</v>
      </c>
      <c r="B4649">
        <v>6.2769635516090796</v>
      </c>
      <c r="C4649">
        <v>10.0012301517176</v>
      </c>
    </row>
    <row r="4650" spans="1:3" x14ac:dyDescent="0.3">
      <c r="A4650" t="s">
        <v>4649</v>
      </c>
      <c r="B4650">
        <v>6.2723571858383798</v>
      </c>
      <c r="C4650">
        <v>9.9627336518819192</v>
      </c>
    </row>
    <row r="4651" spans="1:3" x14ac:dyDescent="0.3">
      <c r="A4651" t="s">
        <v>4650</v>
      </c>
      <c r="B4651">
        <v>6.2769635516090796</v>
      </c>
      <c r="C4651">
        <v>9.9959656727717299</v>
      </c>
    </row>
    <row r="4652" spans="1:3" x14ac:dyDescent="0.3">
      <c r="A4652" t="s">
        <v>4651</v>
      </c>
      <c r="B4652">
        <v>6.27992478677396</v>
      </c>
      <c r="C4652">
        <v>9.9916882837066296</v>
      </c>
    </row>
    <row r="4653" spans="1:3" x14ac:dyDescent="0.3">
      <c r="A4653" t="s">
        <v>4652</v>
      </c>
      <c r="B4653">
        <v>6.2746603687174396</v>
      </c>
      <c r="C4653">
        <v>10.043675017117501</v>
      </c>
    </row>
    <row r="4654" spans="1:3" x14ac:dyDescent="0.3">
      <c r="A4654" t="s">
        <v>4653</v>
      </c>
      <c r="B4654">
        <v>6.2743313425910898</v>
      </c>
      <c r="C4654">
        <v>10.0364363574107</v>
      </c>
    </row>
    <row r="4655" spans="1:3" x14ac:dyDescent="0.3">
      <c r="A4655" t="s">
        <v>4654</v>
      </c>
      <c r="B4655">
        <v>6.2802538129046699</v>
      </c>
      <c r="C4655">
        <v>10.041042777200699</v>
      </c>
    </row>
    <row r="4656" spans="1:3" x14ac:dyDescent="0.3">
      <c r="A4656" t="s">
        <v>4655</v>
      </c>
      <c r="B4656">
        <v>6.2795957606434998</v>
      </c>
      <c r="C4656">
        <v>9.9818173861323007</v>
      </c>
    </row>
    <row r="4657" spans="1:3" x14ac:dyDescent="0.3">
      <c r="A4657" t="s">
        <v>4656</v>
      </c>
      <c r="B4657">
        <v>6.28058283903564</v>
      </c>
      <c r="C4657">
        <v>9.9620755921050801</v>
      </c>
    </row>
    <row r="4658" spans="1:3" x14ac:dyDescent="0.3">
      <c r="A4658" t="s">
        <v>4657</v>
      </c>
      <c r="B4658">
        <v>6.27597647322541</v>
      </c>
      <c r="C4658">
        <v>9.9923463435582196</v>
      </c>
    </row>
    <row r="4659" spans="1:3" x14ac:dyDescent="0.3">
      <c r="A4659" t="s">
        <v>4658</v>
      </c>
      <c r="B4659">
        <v>6.2792667345132998</v>
      </c>
      <c r="C4659">
        <v>9.9893850742391503</v>
      </c>
    </row>
    <row r="4660" spans="1:3" x14ac:dyDescent="0.3">
      <c r="A4660" t="s">
        <v>4659</v>
      </c>
      <c r="B4660">
        <v>6.27992478677396</v>
      </c>
      <c r="C4660">
        <v>9.9880689545526007</v>
      </c>
    </row>
    <row r="4661" spans="1:3" x14ac:dyDescent="0.3">
      <c r="A4661" t="s">
        <v>4660</v>
      </c>
      <c r="B4661">
        <v>6.27827965612423</v>
      </c>
      <c r="C4661">
        <v>10.006165600826201</v>
      </c>
    </row>
    <row r="4662" spans="1:3" x14ac:dyDescent="0.3">
      <c r="A4662" t="s">
        <v>4661</v>
      </c>
      <c r="B4662">
        <v>6.2776216038661401</v>
      </c>
      <c r="C4662">
        <v>9.9768819374853894</v>
      </c>
    </row>
    <row r="4663" spans="1:3" x14ac:dyDescent="0.3">
      <c r="A4663" t="s">
        <v>4662</v>
      </c>
      <c r="B4663">
        <v>6.27597647322541</v>
      </c>
      <c r="C4663">
        <v>9.9966237326341396</v>
      </c>
    </row>
    <row r="4664" spans="1:3" x14ac:dyDescent="0.3">
      <c r="A4664" t="s">
        <v>4663</v>
      </c>
      <c r="B4664">
        <v>6.2753184209709101</v>
      </c>
      <c r="C4664">
        <v>10.007152690659201</v>
      </c>
    </row>
    <row r="4665" spans="1:3" x14ac:dyDescent="0.3">
      <c r="A4665" t="s">
        <v>4664</v>
      </c>
      <c r="B4665">
        <v>6.28058283903564</v>
      </c>
      <c r="C4665">
        <v>10.0058365708827</v>
      </c>
    </row>
    <row r="4666" spans="1:3" x14ac:dyDescent="0.3">
      <c r="A4666" t="s">
        <v>4665</v>
      </c>
      <c r="B4666">
        <v>6.2776216038661401</v>
      </c>
      <c r="C4666">
        <v>9.9745787281488099</v>
      </c>
    </row>
    <row r="4667" spans="1:3" x14ac:dyDescent="0.3">
      <c r="A4667" t="s">
        <v>4666</v>
      </c>
      <c r="B4667">
        <v>6.2763054993530396</v>
      </c>
      <c r="C4667">
        <v>9.9920173136322195</v>
      </c>
    </row>
    <row r="4668" spans="1:3" x14ac:dyDescent="0.3">
      <c r="A4668" t="s">
        <v>4667</v>
      </c>
      <c r="B4668">
        <v>6.2743313425910898</v>
      </c>
      <c r="C4668">
        <v>9.9459531280903004</v>
      </c>
    </row>
    <row r="4669" spans="1:3" x14ac:dyDescent="0.3">
      <c r="A4669" t="s">
        <v>4668</v>
      </c>
      <c r="B4669">
        <v>6.2753184209709101</v>
      </c>
      <c r="C4669">
        <v>10.0157074693686</v>
      </c>
    </row>
    <row r="4670" spans="1:3" x14ac:dyDescent="0.3">
      <c r="A4670" t="s">
        <v>4669</v>
      </c>
      <c r="B4670">
        <v>6.2772925777374802</v>
      </c>
      <c r="C4670">
        <v>9.9943205231229904</v>
      </c>
    </row>
    <row r="4671" spans="1:3" x14ac:dyDescent="0.3">
      <c r="A4671" t="s">
        <v>4670</v>
      </c>
      <c r="B4671">
        <v>6.2809118651668703</v>
      </c>
      <c r="C4671">
        <v>9.9867528348726999</v>
      </c>
    </row>
    <row r="4672" spans="1:3" x14ac:dyDescent="0.3">
      <c r="A4672" t="s">
        <v>4671</v>
      </c>
      <c r="B4672">
        <v>6.2772925777374802</v>
      </c>
      <c r="C4672">
        <v>10.030513817800999</v>
      </c>
    </row>
    <row r="4673" spans="1:3" x14ac:dyDescent="0.3">
      <c r="A4673" t="s">
        <v>4672</v>
      </c>
      <c r="B4673">
        <v>6.2802538129046699</v>
      </c>
      <c r="C4673">
        <v>10.063745847363601</v>
      </c>
    </row>
    <row r="4674" spans="1:3" x14ac:dyDescent="0.3">
      <c r="A4674" t="s">
        <v>4673</v>
      </c>
      <c r="B4674">
        <v>6.2812408912983599</v>
      </c>
      <c r="C4674">
        <v>9.9673400703662605</v>
      </c>
    </row>
    <row r="4675" spans="1:3" x14ac:dyDescent="0.3">
      <c r="A4675" t="s">
        <v>4674</v>
      </c>
      <c r="B4675">
        <v>6.28058283903564</v>
      </c>
      <c r="C4675">
        <v>9.9949785829812399</v>
      </c>
    </row>
    <row r="4676" spans="1:3" x14ac:dyDescent="0.3">
      <c r="A4676" t="s">
        <v>4675</v>
      </c>
      <c r="B4676">
        <v>6.2815699174301001</v>
      </c>
      <c r="C4676">
        <v>9.9841205955328505</v>
      </c>
    </row>
    <row r="4677" spans="1:3" x14ac:dyDescent="0.3">
      <c r="A4677" t="s">
        <v>4676</v>
      </c>
      <c r="B4677">
        <v>6.27597647322541</v>
      </c>
      <c r="C4677">
        <v>10.0482814370363</v>
      </c>
    </row>
    <row r="4678" spans="1:3" x14ac:dyDescent="0.3">
      <c r="A4678" t="s">
        <v>4677</v>
      </c>
      <c r="B4678">
        <v>6.2815699174301001</v>
      </c>
      <c r="C4678">
        <v>10.0012301517176</v>
      </c>
    </row>
    <row r="4679" spans="1:3" x14ac:dyDescent="0.3">
      <c r="A4679" t="s">
        <v>4678</v>
      </c>
      <c r="B4679">
        <v>6.2779506299950603</v>
      </c>
      <c r="C4679">
        <v>10.0117591099292</v>
      </c>
    </row>
    <row r="4680" spans="1:3" x14ac:dyDescent="0.3">
      <c r="A4680" t="s">
        <v>4679</v>
      </c>
      <c r="B4680">
        <v>6.2802538129046699</v>
      </c>
      <c r="C4680">
        <v>9.9956366428411503</v>
      </c>
    </row>
    <row r="4681" spans="1:3" x14ac:dyDescent="0.3">
      <c r="A4681" t="s">
        <v>4680</v>
      </c>
      <c r="B4681">
        <v>6.2822279696943504</v>
      </c>
      <c r="C4681">
        <v>9.9597723828991995</v>
      </c>
    </row>
    <row r="4682" spans="1:3" x14ac:dyDescent="0.3">
      <c r="A4682" t="s">
        <v>4681</v>
      </c>
      <c r="B4682">
        <v>6.2822279696943504</v>
      </c>
      <c r="C4682">
        <v>10.0028753014101</v>
      </c>
    </row>
    <row r="4683" spans="1:3" x14ac:dyDescent="0.3">
      <c r="A4683" t="s">
        <v>4682</v>
      </c>
      <c r="B4683">
        <v>6.2763054993530396</v>
      </c>
      <c r="C4683">
        <v>10.0009011217804</v>
      </c>
    </row>
    <row r="4684" spans="1:3" x14ac:dyDescent="0.3">
      <c r="A4684" t="s">
        <v>4683</v>
      </c>
      <c r="B4684">
        <v>6.2815699174301001</v>
      </c>
      <c r="C4684">
        <v>9.9696432796389196</v>
      </c>
    </row>
    <row r="4685" spans="1:3" x14ac:dyDescent="0.3">
      <c r="A4685" t="s">
        <v>4684</v>
      </c>
      <c r="B4685">
        <v>6.2815699174301001</v>
      </c>
      <c r="C4685">
        <v>10.0380815073263</v>
      </c>
    </row>
    <row r="4686" spans="1:3" x14ac:dyDescent="0.3">
      <c r="A4686" t="s">
        <v>4685</v>
      </c>
      <c r="B4686">
        <v>6.2763054993530396</v>
      </c>
      <c r="C4686">
        <v>10.007810750549901</v>
      </c>
    </row>
    <row r="4687" spans="1:3" x14ac:dyDescent="0.3">
      <c r="A4687" t="s">
        <v>4686</v>
      </c>
      <c r="B4687">
        <v>6.2766345254809304</v>
      </c>
      <c r="C4687">
        <v>10.052229797032</v>
      </c>
    </row>
    <row r="4688" spans="1:3" x14ac:dyDescent="0.3">
      <c r="A4688" t="s">
        <v>4687</v>
      </c>
      <c r="B4688">
        <v>6.2763054993530396</v>
      </c>
      <c r="C4688">
        <v>9.9633917116604191</v>
      </c>
    </row>
    <row r="4689" spans="1:3" x14ac:dyDescent="0.3">
      <c r="A4689" t="s">
        <v>4688</v>
      </c>
      <c r="B4689">
        <v>6.2822279696943504</v>
      </c>
      <c r="C4689">
        <v>9.9587852932457501</v>
      </c>
    </row>
    <row r="4690" spans="1:3" x14ac:dyDescent="0.3">
      <c r="A4690" t="s">
        <v>4689</v>
      </c>
      <c r="B4690">
        <v>6.2763054993530396</v>
      </c>
      <c r="C4690">
        <v>10.009784930232</v>
      </c>
    </row>
    <row r="4691" spans="1:3" x14ac:dyDescent="0.3">
      <c r="A4691" t="s">
        <v>4690</v>
      </c>
      <c r="B4691">
        <v>6.2815699174301001</v>
      </c>
      <c r="C4691">
        <v>9.9732626085370395</v>
      </c>
    </row>
    <row r="4692" spans="1:3" x14ac:dyDescent="0.3">
      <c r="A4692" t="s">
        <v>4691</v>
      </c>
      <c r="B4692">
        <v>6.2769635516090796</v>
      </c>
      <c r="C4692">
        <v>10.0143913495488</v>
      </c>
    </row>
    <row r="4693" spans="1:3" x14ac:dyDescent="0.3">
      <c r="A4693" t="s">
        <v>4692</v>
      </c>
      <c r="B4693">
        <v>6.2812408912983599</v>
      </c>
      <c r="C4693">
        <v>10.0157074693686</v>
      </c>
    </row>
    <row r="4694" spans="1:3" x14ac:dyDescent="0.3">
      <c r="A4694" t="s">
        <v>4693</v>
      </c>
      <c r="B4694">
        <v>6.2789377083833502</v>
      </c>
      <c r="C4694">
        <v>9.9926753734846407</v>
      </c>
    </row>
    <row r="4695" spans="1:3" x14ac:dyDescent="0.3">
      <c r="A4695" t="s">
        <v>4694</v>
      </c>
      <c r="B4695">
        <v>6.2766345254809304</v>
      </c>
      <c r="C4695">
        <v>10.009784930232</v>
      </c>
    </row>
    <row r="4696" spans="1:3" x14ac:dyDescent="0.3">
      <c r="A4696" t="s">
        <v>4695</v>
      </c>
      <c r="B4696">
        <v>6.2809118651668703</v>
      </c>
      <c r="C4696">
        <v>9.9946495530519108</v>
      </c>
    </row>
    <row r="4697" spans="1:3" x14ac:dyDescent="0.3">
      <c r="A4697" t="s">
        <v>4696</v>
      </c>
      <c r="B4697">
        <v>6.2835440742259498</v>
      </c>
      <c r="C4697">
        <v>9.9617465622172805</v>
      </c>
    </row>
    <row r="4698" spans="1:3" x14ac:dyDescent="0.3">
      <c r="A4698" t="s">
        <v>4697</v>
      </c>
      <c r="B4698">
        <v>6.2763054993530396</v>
      </c>
      <c r="C4698">
        <v>10.008139780495901</v>
      </c>
    </row>
    <row r="4699" spans="1:3" x14ac:dyDescent="0.3">
      <c r="A4699" t="s">
        <v>4698</v>
      </c>
      <c r="B4699">
        <v>6.2769635516090796</v>
      </c>
      <c r="C4699">
        <v>10.0104429901294</v>
      </c>
    </row>
    <row r="4700" spans="1:3" x14ac:dyDescent="0.3">
      <c r="A4700" t="s">
        <v>4699</v>
      </c>
      <c r="B4700">
        <v>6.2832150480926696</v>
      </c>
      <c r="C4700">
        <v>10.043675017117501</v>
      </c>
    </row>
    <row r="4701" spans="1:3" x14ac:dyDescent="0.3">
      <c r="A4701" t="s">
        <v>4700</v>
      </c>
      <c r="B4701">
        <v>6.2779506299950603</v>
      </c>
      <c r="C4701">
        <v>10.0074817206043</v>
      </c>
    </row>
    <row r="4702" spans="1:3" x14ac:dyDescent="0.3">
      <c r="A4702" t="s">
        <v>4701</v>
      </c>
      <c r="B4702">
        <v>6.27992478677396</v>
      </c>
      <c r="C4702">
        <v>10.005178510997</v>
      </c>
    </row>
    <row r="4703" spans="1:3" x14ac:dyDescent="0.3">
      <c r="A4703" t="s">
        <v>4702</v>
      </c>
      <c r="B4703">
        <v>6.2835440742259498</v>
      </c>
      <c r="C4703">
        <v>9.9653658910058702</v>
      </c>
    </row>
    <row r="4704" spans="1:3" x14ac:dyDescent="0.3">
      <c r="A4704" t="s">
        <v>4703</v>
      </c>
      <c r="B4704">
        <v>6.2776216038661401</v>
      </c>
      <c r="C4704">
        <v>10.025249338261601</v>
      </c>
    </row>
    <row r="4705" spans="1:3" x14ac:dyDescent="0.3">
      <c r="A4705" t="s">
        <v>4704</v>
      </c>
      <c r="B4705">
        <v>6.2763054993530396</v>
      </c>
      <c r="C4705">
        <v>9.9528627554034106</v>
      </c>
    </row>
    <row r="4706" spans="1:3" x14ac:dyDescent="0.3">
      <c r="A4706" t="s">
        <v>4705</v>
      </c>
      <c r="B4706">
        <v>6.2792667345132998</v>
      </c>
      <c r="C4706">
        <v>9.9854367151994499</v>
      </c>
    </row>
    <row r="4707" spans="1:3" x14ac:dyDescent="0.3">
      <c r="A4707" t="s">
        <v>4706</v>
      </c>
      <c r="B4707">
        <v>6.2795957606434998</v>
      </c>
      <c r="C4707">
        <v>10.009455900283999</v>
      </c>
    </row>
    <row r="4708" spans="1:3" x14ac:dyDescent="0.3">
      <c r="A4708" t="s">
        <v>4707</v>
      </c>
      <c r="B4708">
        <v>6.2789377083833502</v>
      </c>
      <c r="C4708">
        <v>9.9847786553653197</v>
      </c>
    </row>
    <row r="4709" spans="1:3" x14ac:dyDescent="0.3">
      <c r="A4709" t="s">
        <v>4708</v>
      </c>
      <c r="B4709">
        <v>6.2776216038661401</v>
      </c>
      <c r="C4709">
        <v>10.033475087589</v>
      </c>
    </row>
    <row r="4710" spans="1:3" x14ac:dyDescent="0.3">
      <c r="A4710" t="s">
        <v>4709</v>
      </c>
      <c r="B4710">
        <v>6.2812408912983599</v>
      </c>
      <c r="C4710">
        <v>9.9985979122313609</v>
      </c>
    </row>
    <row r="4711" spans="1:3" x14ac:dyDescent="0.3">
      <c r="A4711" t="s">
        <v>4710</v>
      </c>
      <c r="B4711">
        <v>6.2828860219596399</v>
      </c>
      <c r="C4711">
        <v>9.9676691002611104</v>
      </c>
    </row>
    <row r="4712" spans="1:3" x14ac:dyDescent="0.3">
      <c r="A4712" t="s">
        <v>4711</v>
      </c>
      <c r="B4712">
        <v>6.2789377083833502</v>
      </c>
      <c r="C4712">
        <v>9.9926753734846407</v>
      </c>
    </row>
    <row r="4713" spans="1:3" x14ac:dyDescent="0.3">
      <c r="A4713" t="s">
        <v>4712</v>
      </c>
      <c r="B4713">
        <v>6.2779506299950603</v>
      </c>
      <c r="C4713">
        <v>10.0259073981982</v>
      </c>
    </row>
    <row r="4714" spans="1:3" x14ac:dyDescent="0.3">
      <c r="A4714" t="s">
        <v>4713</v>
      </c>
      <c r="B4714">
        <v>6.2809118651668703</v>
      </c>
      <c r="C4714">
        <v>10.00353336129</v>
      </c>
    </row>
    <row r="4715" spans="1:3" x14ac:dyDescent="0.3">
      <c r="A4715" t="s">
        <v>4714</v>
      </c>
      <c r="B4715">
        <v>6.2795957606434998</v>
      </c>
      <c r="C4715">
        <v>9.9939914931944909</v>
      </c>
    </row>
    <row r="4716" spans="1:3" x14ac:dyDescent="0.3">
      <c r="A4716" t="s">
        <v>4715</v>
      </c>
      <c r="B4716">
        <v>6.2769635516090796</v>
      </c>
      <c r="C4716">
        <v>9.9584562633621001</v>
      </c>
    </row>
    <row r="4717" spans="1:3" x14ac:dyDescent="0.3">
      <c r="A4717" t="s">
        <v>4716</v>
      </c>
      <c r="B4717">
        <v>6.2795957606434998</v>
      </c>
      <c r="C4717">
        <v>9.9893850742391503</v>
      </c>
    </row>
    <row r="4718" spans="1:3" x14ac:dyDescent="0.3">
      <c r="A4718" t="s">
        <v>4717</v>
      </c>
      <c r="B4718">
        <v>6.2772925777374802</v>
      </c>
      <c r="C4718">
        <v>10.008139780495901</v>
      </c>
    </row>
    <row r="4719" spans="1:3" x14ac:dyDescent="0.3">
      <c r="A4719" t="s">
        <v>4718</v>
      </c>
      <c r="B4719">
        <v>6.2815699174301001</v>
      </c>
      <c r="C4719">
        <v>10.0002430619072</v>
      </c>
    </row>
    <row r="4720" spans="1:3" x14ac:dyDescent="0.3">
      <c r="A4720" t="s">
        <v>4719</v>
      </c>
      <c r="B4720">
        <v>6.2815699174301001</v>
      </c>
      <c r="C4720">
        <v>9.9992559721004302</v>
      </c>
    </row>
    <row r="4721" spans="1:3" x14ac:dyDescent="0.3">
      <c r="A4721" t="s">
        <v>4720</v>
      </c>
      <c r="B4721">
        <v>6.2838731003594903</v>
      </c>
      <c r="C4721">
        <v>9.9920173136322195</v>
      </c>
    </row>
    <row r="4722" spans="1:3" x14ac:dyDescent="0.3">
      <c r="A4722" t="s">
        <v>4721</v>
      </c>
      <c r="B4722">
        <v>6.2809118651668703</v>
      </c>
      <c r="C4722">
        <v>10.002217241531801</v>
      </c>
    </row>
    <row r="4723" spans="1:3" x14ac:dyDescent="0.3">
      <c r="A4723" t="s">
        <v>4722</v>
      </c>
      <c r="B4723">
        <v>6.2792667345132998</v>
      </c>
      <c r="C4723">
        <v>10.001559181655299</v>
      </c>
    </row>
    <row r="4724" spans="1:3" x14ac:dyDescent="0.3">
      <c r="A4724" t="s">
        <v>4723</v>
      </c>
      <c r="B4724">
        <v>6.2815699174301001</v>
      </c>
      <c r="C4724">
        <v>9.9992559721004302</v>
      </c>
    </row>
    <row r="4725" spans="1:3" x14ac:dyDescent="0.3">
      <c r="A4725" t="s">
        <v>4724</v>
      </c>
      <c r="B4725">
        <v>6.2779506299950603</v>
      </c>
      <c r="C4725">
        <v>10.0074817206043</v>
      </c>
    </row>
    <row r="4726" spans="1:3" x14ac:dyDescent="0.3">
      <c r="A4726" t="s">
        <v>4725</v>
      </c>
      <c r="B4726">
        <v>6.2795957606434998</v>
      </c>
      <c r="C4726">
        <v>10.0028753014101</v>
      </c>
    </row>
    <row r="4727" spans="1:3" x14ac:dyDescent="0.3">
      <c r="A4727" t="s">
        <v>4726</v>
      </c>
      <c r="B4727">
        <v>6.2802538129046699</v>
      </c>
      <c r="C4727">
        <v>9.9982688822974506</v>
      </c>
    </row>
    <row r="4728" spans="1:3" x14ac:dyDescent="0.3">
      <c r="A4728" t="s">
        <v>4727</v>
      </c>
      <c r="B4728">
        <v>6.27597647322541</v>
      </c>
      <c r="C4728">
        <v>10.0104429901294</v>
      </c>
    </row>
    <row r="4729" spans="1:3" x14ac:dyDescent="0.3">
      <c r="A4729" t="s">
        <v>4728</v>
      </c>
      <c r="B4729">
        <v>6.28058283903564</v>
      </c>
      <c r="C4729">
        <v>10.008139780495901</v>
      </c>
    </row>
    <row r="4730" spans="1:3" x14ac:dyDescent="0.3">
      <c r="A4730" t="s">
        <v>4729</v>
      </c>
      <c r="B4730">
        <v>6.2812408912983599</v>
      </c>
      <c r="C4730">
        <v>9.9920173136322195</v>
      </c>
    </row>
    <row r="4731" spans="1:3" x14ac:dyDescent="0.3">
      <c r="A4731" t="s">
        <v>4730</v>
      </c>
      <c r="B4731">
        <v>6.2815699174301001</v>
      </c>
      <c r="C4731">
        <v>9.9900431340849298</v>
      </c>
    </row>
    <row r="4732" spans="1:3" x14ac:dyDescent="0.3">
      <c r="A4732" t="s">
        <v>4731</v>
      </c>
      <c r="B4732">
        <v>6.27860868225366</v>
      </c>
      <c r="C4732">
        <v>9.9877399246320007</v>
      </c>
    </row>
    <row r="4733" spans="1:3" x14ac:dyDescent="0.3">
      <c r="A4733" t="s">
        <v>4732</v>
      </c>
      <c r="B4733">
        <v>6.27860868225366</v>
      </c>
      <c r="C4733">
        <v>10.0420298671664</v>
      </c>
    </row>
    <row r="4734" spans="1:3" x14ac:dyDescent="0.3">
      <c r="A4734" t="s">
        <v>4733</v>
      </c>
      <c r="B4734">
        <v>6.2818989435621004</v>
      </c>
      <c r="C4734">
        <v>10.077565108439099</v>
      </c>
    </row>
    <row r="4735" spans="1:3" x14ac:dyDescent="0.3">
      <c r="A4735" t="s">
        <v>4734</v>
      </c>
      <c r="B4735">
        <v>6.27827965612423</v>
      </c>
      <c r="C4735">
        <v>10.0107720200788</v>
      </c>
    </row>
    <row r="4736" spans="1:3" x14ac:dyDescent="0.3">
      <c r="A4736" t="s">
        <v>4735</v>
      </c>
      <c r="B4736">
        <v>6.2795957606434998</v>
      </c>
      <c r="C4736">
        <v>10.008468810442301</v>
      </c>
    </row>
    <row r="4737" spans="1:3" x14ac:dyDescent="0.3">
      <c r="A4737" t="s">
        <v>4736</v>
      </c>
      <c r="B4737">
        <v>6.2838731003594903</v>
      </c>
      <c r="C4737">
        <v>10.021959038603701</v>
      </c>
    </row>
    <row r="4738" spans="1:3" x14ac:dyDescent="0.3">
      <c r="A4738" t="s">
        <v>4737</v>
      </c>
      <c r="B4738">
        <v>6.27827965612423</v>
      </c>
      <c r="C4738">
        <v>10.007152690659201</v>
      </c>
    </row>
    <row r="4739" spans="1:3" x14ac:dyDescent="0.3">
      <c r="A4739" t="s">
        <v>4738</v>
      </c>
      <c r="B4739">
        <v>6.2835440742259498</v>
      </c>
      <c r="C4739">
        <v>10.024262248359801</v>
      </c>
    </row>
    <row r="4740" spans="1:3" x14ac:dyDescent="0.3">
      <c r="A4740" t="s">
        <v>4739</v>
      </c>
      <c r="B4740">
        <v>6.2779506299950603</v>
      </c>
      <c r="C4740">
        <v>10.0087978403891</v>
      </c>
    </row>
    <row r="4741" spans="1:3" x14ac:dyDescent="0.3">
      <c r="A4741" t="s">
        <v>4740</v>
      </c>
      <c r="B4741">
        <v>6.2815699174301001</v>
      </c>
      <c r="C4741">
        <v>10.0127461997834</v>
      </c>
    </row>
    <row r="4742" spans="1:3" x14ac:dyDescent="0.3">
      <c r="A4742" t="s">
        <v>4741</v>
      </c>
      <c r="B4742">
        <v>6.2822279696943504</v>
      </c>
      <c r="C4742">
        <v>10.0255783682297</v>
      </c>
    </row>
    <row r="4743" spans="1:3" x14ac:dyDescent="0.3">
      <c r="A4743" t="s">
        <v>4742</v>
      </c>
      <c r="B4743">
        <v>6.2812408912983599</v>
      </c>
      <c r="C4743">
        <v>9.9772109673922706</v>
      </c>
    </row>
    <row r="4744" spans="1:3" x14ac:dyDescent="0.3">
      <c r="A4744" t="s">
        <v>4743</v>
      </c>
      <c r="B4744">
        <v>6.2779506299950603</v>
      </c>
      <c r="C4744">
        <v>10.007810750549901</v>
      </c>
    </row>
    <row r="4745" spans="1:3" x14ac:dyDescent="0.3">
      <c r="A4745" t="s">
        <v>4744</v>
      </c>
      <c r="B4745">
        <v>6.2812408912983599</v>
      </c>
      <c r="C4745">
        <v>9.9854367151994499</v>
      </c>
    </row>
    <row r="4746" spans="1:3" x14ac:dyDescent="0.3">
      <c r="A4746" t="s">
        <v>4745</v>
      </c>
      <c r="B4746">
        <v>6.2848601787616598</v>
      </c>
      <c r="C4746">
        <v>9.9841205955328505</v>
      </c>
    </row>
    <row r="4747" spans="1:3" x14ac:dyDescent="0.3">
      <c r="A4747" t="s">
        <v>4746</v>
      </c>
      <c r="B4747">
        <v>6.2822279696943504</v>
      </c>
      <c r="C4747">
        <v>10.022617098531899</v>
      </c>
    </row>
    <row r="4748" spans="1:3" x14ac:dyDescent="0.3">
      <c r="A4748" t="s">
        <v>4747</v>
      </c>
      <c r="B4748">
        <v>6.2812408912983599</v>
      </c>
      <c r="C4748">
        <v>10.0127461997834</v>
      </c>
    </row>
    <row r="4749" spans="1:3" x14ac:dyDescent="0.3">
      <c r="A4749" t="s">
        <v>4748</v>
      </c>
      <c r="B4749">
        <v>6.2802538129046699</v>
      </c>
      <c r="C4749">
        <v>10.0074817206043</v>
      </c>
    </row>
    <row r="4750" spans="1:3" x14ac:dyDescent="0.3">
      <c r="A4750" t="s">
        <v>4749</v>
      </c>
      <c r="B4750">
        <v>6.2789377083833502</v>
      </c>
      <c r="C4750">
        <v>10.084474739254301</v>
      </c>
    </row>
    <row r="4751" spans="1:3" x14ac:dyDescent="0.3">
      <c r="A4751" t="s">
        <v>4750</v>
      </c>
      <c r="B4751">
        <v>6.2842021264932901</v>
      </c>
      <c r="C4751">
        <v>9.9735916384393608</v>
      </c>
    </row>
    <row r="4752" spans="1:3" x14ac:dyDescent="0.3">
      <c r="A4752" t="s">
        <v>4751</v>
      </c>
      <c r="B4752">
        <v>6.27992478677396</v>
      </c>
      <c r="C4752">
        <v>9.9936624632664</v>
      </c>
    </row>
    <row r="4753" spans="1:3" x14ac:dyDescent="0.3">
      <c r="A4753" t="s">
        <v>4752</v>
      </c>
      <c r="B4753">
        <v>6.2795957606434998</v>
      </c>
      <c r="C4753">
        <v>9.9502305164054494</v>
      </c>
    </row>
    <row r="4754" spans="1:3" x14ac:dyDescent="0.3">
      <c r="A4754" t="s">
        <v>4753</v>
      </c>
      <c r="B4754">
        <v>6.2812408912983599</v>
      </c>
      <c r="C4754">
        <v>9.9841205955328505</v>
      </c>
    </row>
    <row r="4755" spans="1:3" x14ac:dyDescent="0.3">
      <c r="A4755" t="s">
        <v>4754</v>
      </c>
      <c r="B4755">
        <v>6.2802538129046699</v>
      </c>
      <c r="C4755">
        <v>9.9877399246320007</v>
      </c>
    </row>
    <row r="4756" spans="1:3" x14ac:dyDescent="0.3">
      <c r="A4756" t="s">
        <v>4755</v>
      </c>
      <c r="B4756">
        <v>6.27827965612423</v>
      </c>
      <c r="C4756">
        <v>10.007152690659201</v>
      </c>
    </row>
    <row r="4757" spans="1:3" x14ac:dyDescent="0.3">
      <c r="A4757" t="s">
        <v>4756</v>
      </c>
      <c r="B4757">
        <v>6.2822279696943504</v>
      </c>
      <c r="C4757">
        <v>9.9953076129109899</v>
      </c>
    </row>
    <row r="4758" spans="1:3" x14ac:dyDescent="0.3">
      <c r="A4758" t="s">
        <v>4757</v>
      </c>
      <c r="B4758">
        <v>6.2818989435621004</v>
      </c>
      <c r="C4758">
        <v>9.9946495530519108</v>
      </c>
    </row>
    <row r="4759" spans="1:3" x14ac:dyDescent="0.3">
      <c r="A4759" t="s">
        <v>4758</v>
      </c>
      <c r="B4759">
        <v>6.2851892048962297</v>
      </c>
      <c r="C4759">
        <v>10.008468810442301</v>
      </c>
    </row>
    <row r="4760" spans="1:3" x14ac:dyDescent="0.3">
      <c r="A4760" t="s">
        <v>4759</v>
      </c>
      <c r="B4760">
        <v>6.28058283903564</v>
      </c>
      <c r="C4760">
        <v>9.9897141041618305</v>
      </c>
    </row>
    <row r="4761" spans="1:3" x14ac:dyDescent="0.3">
      <c r="A4761" t="s">
        <v>4760</v>
      </c>
      <c r="B4761">
        <v>6.2835440742259498</v>
      </c>
      <c r="C4761">
        <v>10.0058365708827</v>
      </c>
    </row>
    <row r="4762" spans="1:3" x14ac:dyDescent="0.3">
      <c r="A4762" t="s">
        <v>4761</v>
      </c>
      <c r="B4762">
        <v>6.2848601787616598</v>
      </c>
      <c r="C4762">
        <v>10.066049057491499</v>
      </c>
    </row>
    <row r="4763" spans="1:3" x14ac:dyDescent="0.3">
      <c r="A4763" t="s">
        <v>4762</v>
      </c>
      <c r="B4763">
        <v>6.2828860219596399</v>
      </c>
      <c r="C4763">
        <v>9.9979398523639595</v>
      </c>
    </row>
    <row r="4764" spans="1:3" x14ac:dyDescent="0.3">
      <c r="A4764" t="s">
        <v>4763</v>
      </c>
      <c r="B4764">
        <v>6.2795957606434998</v>
      </c>
      <c r="C4764">
        <v>10.006823660714399</v>
      </c>
    </row>
    <row r="4765" spans="1:3" x14ac:dyDescent="0.3">
      <c r="A4765" t="s">
        <v>4764</v>
      </c>
      <c r="B4765">
        <v>6.2802538129046699</v>
      </c>
      <c r="C4765">
        <v>9.9798432066623199</v>
      </c>
    </row>
    <row r="4766" spans="1:3" x14ac:dyDescent="0.3">
      <c r="A4766" t="s">
        <v>4765</v>
      </c>
      <c r="B4766">
        <v>6.2818989435621004</v>
      </c>
      <c r="C4766">
        <v>9.9788561169329402</v>
      </c>
    </row>
    <row r="4767" spans="1:3" x14ac:dyDescent="0.3">
      <c r="A4767" t="s">
        <v>4766</v>
      </c>
      <c r="B4767">
        <v>6.2809118651668703</v>
      </c>
      <c r="C4767">
        <v>10.063087787330799</v>
      </c>
    </row>
    <row r="4768" spans="1:3" x14ac:dyDescent="0.3">
      <c r="A4768" t="s">
        <v>4767</v>
      </c>
      <c r="B4768">
        <v>6.2832150480926696</v>
      </c>
      <c r="C4768">
        <v>9.9923463435582196</v>
      </c>
    </row>
    <row r="4769" spans="1:3" x14ac:dyDescent="0.3">
      <c r="A4769" t="s">
        <v>4768</v>
      </c>
      <c r="B4769">
        <v>6.2861762833014803</v>
      </c>
      <c r="C4769">
        <v>9.9620755921050801</v>
      </c>
    </row>
    <row r="4770" spans="1:3" x14ac:dyDescent="0.3">
      <c r="A4770" t="s">
        <v>4769</v>
      </c>
      <c r="B4770">
        <v>6.28551823103105</v>
      </c>
      <c r="C4770">
        <v>9.9920173136322195</v>
      </c>
    </row>
    <row r="4771" spans="1:3" x14ac:dyDescent="0.3">
      <c r="A4771" t="s">
        <v>4770</v>
      </c>
      <c r="B4771">
        <v>6.2812408912983599</v>
      </c>
      <c r="C4771">
        <v>9.9972817924982191</v>
      </c>
    </row>
    <row r="4772" spans="1:3" x14ac:dyDescent="0.3">
      <c r="A4772" t="s">
        <v>4771</v>
      </c>
      <c r="B4772">
        <v>6.2792667345132998</v>
      </c>
      <c r="C4772">
        <v>10.005178510997</v>
      </c>
    </row>
    <row r="4773" spans="1:3" x14ac:dyDescent="0.3">
      <c r="A4773" t="s">
        <v>4772</v>
      </c>
      <c r="B4773">
        <v>6.27992478677396</v>
      </c>
      <c r="C4773">
        <v>10.0012301517176</v>
      </c>
    </row>
    <row r="4774" spans="1:3" x14ac:dyDescent="0.3">
      <c r="A4774" t="s">
        <v>4773</v>
      </c>
      <c r="B4774">
        <v>6.2848601787616598</v>
      </c>
      <c r="C4774">
        <v>9.9913592537814608</v>
      </c>
    </row>
    <row r="4775" spans="1:3" x14ac:dyDescent="0.3">
      <c r="A4775" t="s">
        <v>4774</v>
      </c>
      <c r="B4775">
        <v>6.2815699174301001</v>
      </c>
      <c r="C4775">
        <v>10.008468810442301</v>
      </c>
    </row>
    <row r="4776" spans="1:3" x14ac:dyDescent="0.3">
      <c r="A4776" t="s">
        <v>4775</v>
      </c>
      <c r="B4776">
        <v>6.27860868225366</v>
      </c>
      <c r="C4776">
        <v>10.0482814370363</v>
      </c>
    </row>
    <row r="4777" spans="1:3" x14ac:dyDescent="0.3">
      <c r="A4777" t="s">
        <v>4776</v>
      </c>
      <c r="B4777">
        <v>6.2795957606434998</v>
      </c>
      <c r="C4777">
        <v>9.9992559721004302</v>
      </c>
    </row>
    <row r="4778" spans="1:3" x14ac:dyDescent="0.3">
      <c r="A4778" t="s">
        <v>4777</v>
      </c>
      <c r="B4778">
        <v>6.2845311526273404</v>
      </c>
      <c r="C4778">
        <v>9.9930044034114793</v>
      </c>
    </row>
    <row r="4779" spans="1:3" x14ac:dyDescent="0.3">
      <c r="A4779" t="s">
        <v>4778</v>
      </c>
      <c r="B4779">
        <v>6.2858472571661403</v>
      </c>
      <c r="C4779">
        <v>9.9676691002611104</v>
      </c>
    </row>
    <row r="4780" spans="1:3" x14ac:dyDescent="0.3">
      <c r="A4780" t="s">
        <v>4779</v>
      </c>
      <c r="B4780">
        <v>6.28551823103105</v>
      </c>
      <c r="C4780">
        <v>10.068681297662801</v>
      </c>
    </row>
    <row r="4781" spans="1:3" x14ac:dyDescent="0.3">
      <c r="A4781" t="s">
        <v>4780</v>
      </c>
      <c r="B4781">
        <v>6.2865053094370698</v>
      </c>
      <c r="C4781">
        <v>9.9604304426702406</v>
      </c>
    </row>
    <row r="4782" spans="1:3" x14ac:dyDescent="0.3">
      <c r="A4782" t="s">
        <v>4781</v>
      </c>
      <c r="B4782">
        <v>6.2828860219596399</v>
      </c>
      <c r="C4782">
        <v>9.9956366428411503</v>
      </c>
    </row>
    <row r="4783" spans="1:3" x14ac:dyDescent="0.3">
      <c r="A4783" t="s">
        <v>4782</v>
      </c>
      <c r="B4783">
        <v>6.2838731003594903</v>
      </c>
      <c r="C4783">
        <v>9.9953076129109899</v>
      </c>
    </row>
    <row r="4784" spans="1:3" x14ac:dyDescent="0.3">
      <c r="A4784" t="s">
        <v>4783</v>
      </c>
      <c r="B4784">
        <v>6.2858472571661403</v>
      </c>
      <c r="C4784">
        <v>9.9719464889319092</v>
      </c>
    </row>
    <row r="4785" spans="1:3" x14ac:dyDescent="0.3">
      <c r="A4785" t="s">
        <v>4784</v>
      </c>
      <c r="B4785">
        <v>6.2861762833014803</v>
      </c>
      <c r="C4785">
        <v>10.008468810442301</v>
      </c>
    </row>
    <row r="4786" spans="1:3" x14ac:dyDescent="0.3">
      <c r="A4786" t="s">
        <v>4785</v>
      </c>
      <c r="B4786">
        <v>6.2848601787616598</v>
      </c>
      <c r="C4786">
        <v>10.0308428477758</v>
      </c>
    </row>
    <row r="4787" spans="1:3" x14ac:dyDescent="0.3">
      <c r="A4787" t="s">
        <v>4786</v>
      </c>
      <c r="B4787">
        <v>6.2828860219596399</v>
      </c>
      <c r="C4787">
        <v>9.9913592537814608</v>
      </c>
    </row>
    <row r="4788" spans="1:3" x14ac:dyDescent="0.3">
      <c r="A4788" t="s">
        <v>4787</v>
      </c>
      <c r="B4788">
        <v>6.2835440742259498</v>
      </c>
      <c r="C4788">
        <v>9.9907011939323596</v>
      </c>
    </row>
    <row r="4789" spans="1:3" x14ac:dyDescent="0.3">
      <c r="A4789" t="s">
        <v>4788</v>
      </c>
      <c r="B4789">
        <v>6.2868343355729301</v>
      </c>
      <c r="C4789">
        <v>9.9696432796389196</v>
      </c>
    </row>
    <row r="4790" spans="1:3" x14ac:dyDescent="0.3">
      <c r="A4790" t="s">
        <v>4789</v>
      </c>
      <c r="B4790">
        <v>6.28551823103105</v>
      </c>
      <c r="C4790">
        <v>9.9995850020355892</v>
      </c>
    </row>
    <row r="4791" spans="1:3" x14ac:dyDescent="0.3">
      <c r="A4791" t="s">
        <v>4790</v>
      </c>
      <c r="B4791">
        <v>6.2835440742259498</v>
      </c>
      <c r="C4791">
        <v>10.018010679069199</v>
      </c>
    </row>
    <row r="4792" spans="1:3" x14ac:dyDescent="0.3">
      <c r="A4792" t="s">
        <v>4791</v>
      </c>
      <c r="B4792">
        <v>6.2871633617090401</v>
      </c>
      <c r="C4792">
        <v>9.9637207415503006</v>
      </c>
    </row>
    <row r="4793" spans="1:3" x14ac:dyDescent="0.3">
      <c r="A4793" t="s">
        <v>4792</v>
      </c>
      <c r="B4793">
        <v>6.2802538129046699</v>
      </c>
      <c r="C4793">
        <v>10.025249338261601</v>
      </c>
    </row>
    <row r="4794" spans="1:3" x14ac:dyDescent="0.3">
      <c r="A4794" t="s">
        <v>4793</v>
      </c>
      <c r="B4794">
        <v>6.2858472571661403</v>
      </c>
      <c r="C4794">
        <v>10.063416817347001</v>
      </c>
    </row>
    <row r="4795" spans="1:3" x14ac:dyDescent="0.3">
      <c r="A4795" t="s">
        <v>4794</v>
      </c>
      <c r="B4795">
        <v>6.2865053094370698</v>
      </c>
      <c r="C4795">
        <v>9.9867528348726999</v>
      </c>
    </row>
    <row r="4796" spans="1:3" x14ac:dyDescent="0.3">
      <c r="A4796" t="s">
        <v>4795</v>
      </c>
      <c r="B4796">
        <v>6.2858472571661403</v>
      </c>
      <c r="C4796">
        <v>9.9397015606786105</v>
      </c>
    </row>
    <row r="4797" spans="1:3" x14ac:dyDescent="0.3">
      <c r="A4797" t="s">
        <v>4796</v>
      </c>
      <c r="B4797">
        <v>6.2828860219596399</v>
      </c>
      <c r="C4797">
        <v>9.9735916384393608</v>
      </c>
    </row>
    <row r="4798" spans="1:3" x14ac:dyDescent="0.3">
      <c r="A4798" t="s">
        <v>4797</v>
      </c>
      <c r="B4798">
        <v>6.2828860219596399</v>
      </c>
      <c r="C4798">
        <v>10.018339709028099</v>
      </c>
    </row>
    <row r="4799" spans="1:3" x14ac:dyDescent="0.3">
      <c r="A4799" t="s">
        <v>4798</v>
      </c>
      <c r="B4799">
        <v>6.2809118651668703</v>
      </c>
      <c r="C4799">
        <v>10.00353336129</v>
      </c>
    </row>
    <row r="4800" spans="1:3" x14ac:dyDescent="0.3">
      <c r="A4800" t="s">
        <v>4799</v>
      </c>
      <c r="B4800">
        <v>6.2795957606434998</v>
      </c>
      <c r="C4800">
        <v>10.008468810442301</v>
      </c>
    </row>
    <row r="4801" spans="1:3" x14ac:dyDescent="0.3">
      <c r="A4801" t="s">
        <v>4800</v>
      </c>
      <c r="B4801">
        <v>6.2842021264932901</v>
      </c>
      <c r="C4801">
        <v>9.9890560443168894</v>
      </c>
    </row>
    <row r="4802" spans="1:3" x14ac:dyDescent="0.3">
      <c r="A4802" t="s">
        <v>4801</v>
      </c>
      <c r="B4802">
        <v>6.2851892048962297</v>
      </c>
      <c r="C4802">
        <v>9.9985979122313609</v>
      </c>
    </row>
    <row r="4803" spans="1:3" x14ac:dyDescent="0.3">
      <c r="A4803" t="s">
        <v>4802</v>
      </c>
      <c r="B4803">
        <v>6.2809118651668703</v>
      </c>
      <c r="C4803">
        <v>9.9953076129109899</v>
      </c>
    </row>
    <row r="4804" spans="1:3" x14ac:dyDescent="0.3">
      <c r="A4804" t="s">
        <v>4803</v>
      </c>
      <c r="B4804">
        <v>6.2858472571661403</v>
      </c>
      <c r="C4804">
        <v>10.008139780495901</v>
      </c>
    </row>
    <row r="4805" spans="1:3" x14ac:dyDescent="0.3">
      <c r="A4805" t="s">
        <v>4804</v>
      </c>
      <c r="B4805">
        <v>6.2874923878454103</v>
      </c>
      <c r="C4805">
        <v>9.9633917116604191</v>
      </c>
    </row>
    <row r="4806" spans="1:3" x14ac:dyDescent="0.3">
      <c r="A4806" t="s">
        <v>4805</v>
      </c>
      <c r="B4806">
        <v>6.2809118651668703</v>
      </c>
      <c r="C4806">
        <v>9.9966237326341396</v>
      </c>
    </row>
    <row r="4807" spans="1:3" x14ac:dyDescent="0.3">
      <c r="A4807" t="s">
        <v>4806</v>
      </c>
      <c r="B4807">
        <v>6.2861762833014803</v>
      </c>
      <c r="C4807">
        <v>10.006494630770099</v>
      </c>
    </row>
    <row r="4808" spans="1:3" x14ac:dyDescent="0.3">
      <c r="A4808" t="s">
        <v>4807</v>
      </c>
      <c r="B4808">
        <v>6.2845311526273404</v>
      </c>
      <c r="C4808">
        <v>9.9985979122313609</v>
      </c>
    </row>
    <row r="4809" spans="1:3" x14ac:dyDescent="0.3">
      <c r="A4809" t="s">
        <v>4808</v>
      </c>
      <c r="B4809">
        <v>6.2756474470980299</v>
      </c>
      <c r="C4809">
        <v>10.0038623912305</v>
      </c>
    </row>
    <row r="4810" spans="1:3" x14ac:dyDescent="0.3">
      <c r="A4810" t="s">
        <v>4809</v>
      </c>
      <c r="B4810">
        <v>6.2809118651668703</v>
      </c>
      <c r="C4810">
        <v>9.9594433530143007</v>
      </c>
    </row>
    <row r="4811" spans="1:3" x14ac:dyDescent="0.3">
      <c r="A4811" t="s">
        <v>4810</v>
      </c>
      <c r="B4811">
        <v>6.2772925777374802</v>
      </c>
      <c r="C4811">
        <v>9.9956366428411503</v>
      </c>
    </row>
    <row r="4812" spans="1:3" x14ac:dyDescent="0.3">
      <c r="A4812" t="s">
        <v>4811</v>
      </c>
      <c r="B4812">
        <v>6.2815699174301001</v>
      </c>
      <c r="C4812">
        <v>10.0074817206043</v>
      </c>
    </row>
    <row r="4813" spans="1:3" x14ac:dyDescent="0.3">
      <c r="A4813" t="s">
        <v>4812</v>
      </c>
      <c r="B4813">
        <v>6.2884794662560601</v>
      </c>
      <c r="C4813">
        <v>9.9456240982227992</v>
      </c>
    </row>
    <row r="4814" spans="1:3" x14ac:dyDescent="0.3">
      <c r="A4814" t="s">
        <v>4813</v>
      </c>
      <c r="B4814">
        <v>6.2871633617090401</v>
      </c>
      <c r="C4814">
        <v>9.9729335786351303</v>
      </c>
    </row>
    <row r="4815" spans="1:3" x14ac:dyDescent="0.3">
      <c r="A4815" t="s">
        <v>4814</v>
      </c>
      <c r="B4815">
        <v>6.2851892048962297</v>
      </c>
      <c r="C4815">
        <v>9.9880689545526007</v>
      </c>
    </row>
    <row r="4816" spans="1:3" x14ac:dyDescent="0.3">
      <c r="A4816" t="s">
        <v>4815</v>
      </c>
      <c r="B4816">
        <v>6.2861762833014803</v>
      </c>
      <c r="C4816">
        <v>10.0696683877339</v>
      </c>
    </row>
    <row r="4817" spans="1:3" x14ac:dyDescent="0.3">
      <c r="A4817" t="s">
        <v>4816</v>
      </c>
      <c r="B4817">
        <v>6.2815699174301001</v>
      </c>
      <c r="C4817">
        <v>10.022288068567599</v>
      </c>
    </row>
    <row r="4818" spans="1:3" x14ac:dyDescent="0.3">
      <c r="A4818" t="s">
        <v>4817</v>
      </c>
      <c r="B4818">
        <v>6.2822279696943504</v>
      </c>
      <c r="C4818">
        <v>10.008468810442301</v>
      </c>
    </row>
    <row r="4819" spans="1:3" x14ac:dyDescent="0.3">
      <c r="A4819" t="s">
        <v>4818</v>
      </c>
      <c r="B4819">
        <v>6.2851892048962297</v>
      </c>
      <c r="C4819">
        <v>9.99333343333873</v>
      </c>
    </row>
    <row r="4820" spans="1:3" x14ac:dyDescent="0.3">
      <c r="A4820" t="s">
        <v>4819</v>
      </c>
      <c r="B4820">
        <v>6.2845311526273404</v>
      </c>
      <c r="C4820">
        <v>10.017681649110701</v>
      </c>
    </row>
    <row r="4821" spans="1:3" x14ac:dyDescent="0.3">
      <c r="A4821" t="s">
        <v>4820</v>
      </c>
      <c r="B4821">
        <v>6.2848601787616598</v>
      </c>
      <c r="C4821">
        <v>10.005178510997</v>
      </c>
    </row>
    <row r="4822" spans="1:3" x14ac:dyDescent="0.3">
      <c r="A4822" t="s">
        <v>4821</v>
      </c>
      <c r="B4822">
        <v>6.2842021264932901</v>
      </c>
      <c r="C4822">
        <v>9.9999140319711604</v>
      </c>
    </row>
    <row r="4823" spans="1:3" x14ac:dyDescent="0.3">
      <c r="A4823" t="s">
        <v>4822</v>
      </c>
      <c r="B4823">
        <v>6.2845311526273404</v>
      </c>
      <c r="C4823">
        <v>10.0002430619072</v>
      </c>
    </row>
    <row r="4824" spans="1:3" x14ac:dyDescent="0.3">
      <c r="A4824" t="s">
        <v>4823</v>
      </c>
      <c r="B4824">
        <v>6.2897955708072004</v>
      </c>
      <c r="C4824">
        <v>9.9492434267880494</v>
      </c>
    </row>
    <row r="4825" spans="1:3" x14ac:dyDescent="0.3">
      <c r="A4825" t="s">
        <v>4824</v>
      </c>
      <c r="B4825">
        <v>6.2871633617090401</v>
      </c>
      <c r="C4825">
        <v>9.9943205231229904</v>
      </c>
    </row>
    <row r="4826" spans="1:3" x14ac:dyDescent="0.3">
      <c r="A4826" t="s">
        <v>4825</v>
      </c>
      <c r="B4826">
        <v>6.2881504401189199</v>
      </c>
      <c r="C4826">
        <v>9.9614175323299001</v>
      </c>
    </row>
    <row r="4827" spans="1:3" x14ac:dyDescent="0.3">
      <c r="A4827" t="s">
        <v>4826</v>
      </c>
      <c r="B4827">
        <v>6.2884794662560601</v>
      </c>
      <c r="C4827">
        <v>10.036107327428899</v>
      </c>
    </row>
    <row r="4828" spans="1:3" x14ac:dyDescent="0.3">
      <c r="A4828" t="s">
        <v>4827</v>
      </c>
      <c r="B4828">
        <v>6.2736732903391603</v>
      </c>
      <c r="C4828">
        <v>10.001559181655299</v>
      </c>
    </row>
    <row r="4829" spans="1:3" x14ac:dyDescent="0.3">
      <c r="A4829" t="s">
        <v>4828</v>
      </c>
      <c r="B4829">
        <v>6.2878214139820399</v>
      </c>
      <c r="C4829">
        <v>9.9907011939323596</v>
      </c>
    </row>
    <row r="4830" spans="1:3" x14ac:dyDescent="0.3">
      <c r="A4830" t="s">
        <v>4829</v>
      </c>
      <c r="B4830">
        <v>6.2842021264932901</v>
      </c>
      <c r="C4830">
        <v>10.015378439413</v>
      </c>
    </row>
    <row r="4831" spans="1:3" x14ac:dyDescent="0.3">
      <c r="A4831" t="s">
        <v>4830</v>
      </c>
      <c r="B4831">
        <v>6.2828860219596399</v>
      </c>
      <c r="C4831">
        <v>10.007810750549901</v>
      </c>
    </row>
    <row r="4832" spans="1:3" x14ac:dyDescent="0.3">
      <c r="A4832" t="s">
        <v>4831</v>
      </c>
      <c r="B4832">
        <v>6.2865053094370698</v>
      </c>
      <c r="C4832">
        <v>9.9926753734846407</v>
      </c>
    </row>
    <row r="4833" spans="1:3" x14ac:dyDescent="0.3">
      <c r="A4833" t="s">
        <v>4832</v>
      </c>
      <c r="B4833">
        <v>6.2884794662560601</v>
      </c>
      <c r="C4833">
        <v>10.037423447358799</v>
      </c>
    </row>
    <row r="4834" spans="1:3" x14ac:dyDescent="0.3">
      <c r="A4834" t="s">
        <v>4833</v>
      </c>
      <c r="B4834">
        <v>6.27597647322541</v>
      </c>
      <c r="C4834">
        <v>10.007810750549901</v>
      </c>
    </row>
    <row r="4835" spans="1:3" x14ac:dyDescent="0.3">
      <c r="A4835" t="s">
        <v>4834</v>
      </c>
      <c r="B4835">
        <v>6.2871633617090401</v>
      </c>
      <c r="C4835">
        <v>9.9837915656172402</v>
      </c>
    </row>
    <row r="4836" spans="1:3" x14ac:dyDescent="0.3">
      <c r="A4836" t="s">
        <v>4835</v>
      </c>
      <c r="B4836">
        <v>6.28551823103105</v>
      </c>
      <c r="C4836">
        <v>10.0621006972848</v>
      </c>
    </row>
    <row r="4837" spans="1:3" x14ac:dyDescent="0.3">
      <c r="A4837" t="s">
        <v>4836</v>
      </c>
      <c r="B4837">
        <v>6.2835440742259498</v>
      </c>
      <c r="C4837">
        <v>10.0433459871265</v>
      </c>
    </row>
    <row r="4838" spans="1:3" x14ac:dyDescent="0.3">
      <c r="A4838" t="s">
        <v>4837</v>
      </c>
      <c r="B4838">
        <v>6.2858472571661403</v>
      </c>
      <c r="C4838">
        <v>9.9926753734846407</v>
      </c>
    </row>
    <row r="4839" spans="1:3" x14ac:dyDescent="0.3">
      <c r="A4839" t="s">
        <v>4838</v>
      </c>
      <c r="B4839">
        <v>6.2861762833014803</v>
      </c>
      <c r="C4839">
        <v>9.9877399246320007</v>
      </c>
    </row>
    <row r="4840" spans="1:3" x14ac:dyDescent="0.3">
      <c r="A4840" t="s">
        <v>4839</v>
      </c>
      <c r="B4840">
        <v>6.2901245969456303</v>
      </c>
      <c r="C4840">
        <v>9.9897141041618305</v>
      </c>
    </row>
    <row r="4841" spans="1:3" x14ac:dyDescent="0.3">
      <c r="A4841" t="s">
        <v>4840</v>
      </c>
      <c r="B4841">
        <v>6.2868343355729301</v>
      </c>
      <c r="C4841">
        <v>9.9739206683420907</v>
      </c>
    </row>
    <row r="4842" spans="1:3" x14ac:dyDescent="0.3">
      <c r="A4842" t="s">
        <v>4841</v>
      </c>
      <c r="B4842">
        <v>6.2822279696943504</v>
      </c>
      <c r="C4842">
        <v>10.0002430619072</v>
      </c>
    </row>
    <row r="4843" spans="1:3" x14ac:dyDescent="0.3">
      <c r="A4843" t="s">
        <v>4842</v>
      </c>
      <c r="B4843">
        <v>6.2865053094370698</v>
      </c>
      <c r="C4843">
        <v>10.0203138887903</v>
      </c>
    </row>
    <row r="4844" spans="1:3" x14ac:dyDescent="0.3">
      <c r="A4844" t="s">
        <v>4843</v>
      </c>
      <c r="B4844">
        <v>6.28551823103105</v>
      </c>
      <c r="C4844">
        <v>10.0206429187522</v>
      </c>
    </row>
    <row r="4845" spans="1:3" x14ac:dyDescent="0.3">
      <c r="A4845" t="s">
        <v>4844</v>
      </c>
      <c r="B4845">
        <v>6.2874923878454103</v>
      </c>
      <c r="C4845">
        <v>9.9939914931944909</v>
      </c>
    </row>
    <row r="4846" spans="1:3" x14ac:dyDescent="0.3">
      <c r="A4846" t="s">
        <v>4845</v>
      </c>
      <c r="B4846">
        <v>6.2865053094370698</v>
      </c>
      <c r="C4846">
        <v>9.9910302238567006</v>
      </c>
    </row>
    <row r="4847" spans="1:3" x14ac:dyDescent="0.3">
      <c r="A4847" t="s">
        <v>4846</v>
      </c>
      <c r="B4847">
        <v>6.2861762833014803</v>
      </c>
      <c r="C4847">
        <v>10.013733289641401</v>
      </c>
    </row>
    <row r="4848" spans="1:3" x14ac:dyDescent="0.3">
      <c r="A4848" t="s">
        <v>4847</v>
      </c>
      <c r="B4848">
        <v>6.2881504401189199</v>
      </c>
      <c r="C4848">
        <v>9.9828044758729</v>
      </c>
    </row>
    <row r="4849" spans="1:3" x14ac:dyDescent="0.3">
      <c r="A4849" t="s">
        <v>4848</v>
      </c>
      <c r="B4849">
        <v>6.2822279696943504</v>
      </c>
      <c r="C4849">
        <v>9.9805012664839801</v>
      </c>
    </row>
    <row r="4850" spans="1:3" x14ac:dyDescent="0.3">
      <c r="A4850" t="s">
        <v>4849</v>
      </c>
      <c r="B4850">
        <v>6.2878214139820399</v>
      </c>
      <c r="C4850">
        <v>10.002217241531801</v>
      </c>
    </row>
    <row r="4851" spans="1:3" x14ac:dyDescent="0.3">
      <c r="A4851" t="s">
        <v>4850</v>
      </c>
      <c r="B4851">
        <v>6.2878214139820399</v>
      </c>
      <c r="C4851">
        <v>10.0058365708827</v>
      </c>
    </row>
    <row r="4852" spans="1:3" x14ac:dyDescent="0.3">
      <c r="A4852" t="s">
        <v>4851</v>
      </c>
      <c r="B4852">
        <v>6.2891375185311196</v>
      </c>
      <c r="C4852">
        <v>10.0370944173757</v>
      </c>
    </row>
    <row r="4853" spans="1:3" x14ac:dyDescent="0.3">
      <c r="A4853" t="s">
        <v>4852</v>
      </c>
      <c r="B4853">
        <v>6.2848601787616598</v>
      </c>
      <c r="C4853">
        <v>9.99333343333873</v>
      </c>
    </row>
    <row r="4854" spans="1:3" x14ac:dyDescent="0.3">
      <c r="A4854" t="s">
        <v>4853</v>
      </c>
      <c r="B4854">
        <v>6.2881504401189199</v>
      </c>
      <c r="C4854">
        <v>10.036765387393</v>
      </c>
    </row>
    <row r="4855" spans="1:3" x14ac:dyDescent="0.3">
      <c r="A4855" t="s">
        <v>4854</v>
      </c>
      <c r="B4855">
        <v>6.2842021264932901</v>
      </c>
      <c r="C4855">
        <v>10.009784930232</v>
      </c>
    </row>
    <row r="4856" spans="1:3" x14ac:dyDescent="0.3">
      <c r="A4856" t="s">
        <v>4855</v>
      </c>
      <c r="B4856">
        <v>6.2901245969456303</v>
      </c>
      <c r="C4856">
        <v>9.9377273815270009</v>
      </c>
    </row>
    <row r="4857" spans="1:3" x14ac:dyDescent="0.3">
      <c r="A4857" t="s">
        <v>4856</v>
      </c>
      <c r="B4857">
        <v>6.2891375185311196</v>
      </c>
      <c r="C4857">
        <v>9.9900431340849298</v>
      </c>
    </row>
    <row r="4858" spans="1:3" x14ac:dyDescent="0.3">
      <c r="A4858" t="s">
        <v>4857</v>
      </c>
      <c r="B4858">
        <v>6.2832150480926696</v>
      </c>
      <c r="C4858">
        <v>10.0074817206043</v>
      </c>
    </row>
    <row r="4859" spans="1:3" x14ac:dyDescent="0.3">
      <c r="A4859" t="s">
        <v>4858</v>
      </c>
      <c r="B4859">
        <v>6.2888084923934597</v>
      </c>
      <c r="C4859">
        <v>9.9992559721004302</v>
      </c>
    </row>
    <row r="4860" spans="1:3" x14ac:dyDescent="0.3">
      <c r="A4860" t="s">
        <v>4859</v>
      </c>
      <c r="B4860">
        <v>6.2888084923934597</v>
      </c>
      <c r="C4860">
        <v>10.031500907726601</v>
      </c>
    </row>
    <row r="4861" spans="1:3" x14ac:dyDescent="0.3">
      <c r="A4861" t="s">
        <v>4860</v>
      </c>
      <c r="B4861">
        <v>6.2851892048962297</v>
      </c>
      <c r="C4861">
        <v>10.0012301517176</v>
      </c>
    </row>
    <row r="4862" spans="1:3" x14ac:dyDescent="0.3">
      <c r="A4862" t="s">
        <v>4861</v>
      </c>
      <c r="B4862">
        <v>6.2881504401189199</v>
      </c>
      <c r="C4862">
        <v>10.0041914211715</v>
      </c>
    </row>
    <row r="4863" spans="1:3" x14ac:dyDescent="0.3">
      <c r="A4863" t="s">
        <v>4862</v>
      </c>
      <c r="B4863">
        <v>6.2832150480926696</v>
      </c>
      <c r="C4863">
        <v>10.0041914211715</v>
      </c>
    </row>
    <row r="4864" spans="1:3" x14ac:dyDescent="0.3">
      <c r="A4864" t="s">
        <v>4863</v>
      </c>
      <c r="B4864">
        <v>6.2904536230843098</v>
      </c>
      <c r="C4864">
        <v>9.9627336518819192</v>
      </c>
    </row>
    <row r="4865" spans="1:3" x14ac:dyDescent="0.3">
      <c r="A4865" t="s">
        <v>4864</v>
      </c>
      <c r="B4865">
        <v>6.2897955708072004</v>
      </c>
      <c r="C4865">
        <v>10.0538749470479</v>
      </c>
    </row>
    <row r="4866" spans="1:3" x14ac:dyDescent="0.3">
      <c r="A4866" t="s">
        <v>4865</v>
      </c>
      <c r="B4866">
        <v>6.2891375185311196</v>
      </c>
      <c r="C4866">
        <v>10.023604188427401</v>
      </c>
    </row>
    <row r="4867" spans="1:3" x14ac:dyDescent="0.3">
      <c r="A4867" t="s">
        <v>4866</v>
      </c>
      <c r="B4867">
        <v>6.2894665446690299</v>
      </c>
      <c r="C4867">
        <v>9.9630626817709693</v>
      </c>
    </row>
    <row r="4868" spans="1:3" x14ac:dyDescent="0.3">
      <c r="A4868" t="s">
        <v>4867</v>
      </c>
      <c r="B4868">
        <v>6.2861762833014803</v>
      </c>
      <c r="C4868">
        <v>10.008139780495901</v>
      </c>
    </row>
    <row r="4869" spans="1:3" x14ac:dyDescent="0.3">
      <c r="A4869" t="s">
        <v>4868</v>
      </c>
      <c r="B4869">
        <v>6.2835440742259498</v>
      </c>
      <c r="C4869">
        <v>10.020971948714401</v>
      </c>
    </row>
    <row r="4870" spans="1:3" x14ac:dyDescent="0.3">
      <c r="A4870" t="s">
        <v>4869</v>
      </c>
      <c r="B4870">
        <v>6.2884794662560601</v>
      </c>
      <c r="C4870">
        <v>10.0232751584618</v>
      </c>
    </row>
    <row r="4871" spans="1:3" x14ac:dyDescent="0.3">
      <c r="A4871" t="s">
        <v>4870</v>
      </c>
      <c r="B4871">
        <v>6.2901245969456303</v>
      </c>
      <c r="C4871">
        <v>9.9745787281488099</v>
      </c>
    </row>
    <row r="4872" spans="1:3" x14ac:dyDescent="0.3">
      <c r="A4872" t="s">
        <v>4871</v>
      </c>
      <c r="B4872">
        <v>6.2851892048962297</v>
      </c>
      <c r="C4872">
        <v>10.0364363574107</v>
      </c>
    </row>
    <row r="4873" spans="1:3" x14ac:dyDescent="0.3">
      <c r="A4873" t="s">
        <v>4872</v>
      </c>
      <c r="B4873">
        <v>6.2878214139820399</v>
      </c>
      <c r="C4873">
        <v>10.003204331349799</v>
      </c>
    </row>
    <row r="4874" spans="1:3" x14ac:dyDescent="0.3">
      <c r="A4874" t="s">
        <v>4873</v>
      </c>
      <c r="B4874">
        <v>6.2888084923934597</v>
      </c>
      <c r="C4874">
        <v>10.017023589195</v>
      </c>
    </row>
    <row r="4875" spans="1:3" x14ac:dyDescent="0.3">
      <c r="A4875" t="s">
        <v>4874</v>
      </c>
      <c r="B4875">
        <v>6.2897955708072004</v>
      </c>
      <c r="C4875">
        <v>9.9870818647920494</v>
      </c>
    </row>
    <row r="4876" spans="1:3" x14ac:dyDescent="0.3">
      <c r="A4876" t="s">
        <v>4875</v>
      </c>
      <c r="B4876">
        <v>6.2874923878454103</v>
      </c>
      <c r="C4876">
        <v>9.9949785829812399</v>
      </c>
    </row>
    <row r="4877" spans="1:3" x14ac:dyDescent="0.3">
      <c r="A4877" t="s">
        <v>4876</v>
      </c>
      <c r="B4877">
        <v>6.2865053094370698</v>
      </c>
      <c r="C4877">
        <v>10.0249203082939</v>
      </c>
    </row>
    <row r="4878" spans="1:3" x14ac:dyDescent="0.3">
      <c r="A4878" t="s">
        <v>4877</v>
      </c>
      <c r="B4878">
        <v>6.28551823103105</v>
      </c>
      <c r="C4878">
        <v>10.009455900283999</v>
      </c>
    </row>
    <row r="4879" spans="1:3" x14ac:dyDescent="0.3">
      <c r="A4879" t="s">
        <v>4878</v>
      </c>
      <c r="B4879">
        <v>6.2865053094370698</v>
      </c>
      <c r="C4879">
        <v>10.000572091843599</v>
      </c>
    </row>
    <row r="4880" spans="1:3" x14ac:dyDescent="0.3">
      <c r="A4880" t="s">
        <v>4879</v>
      </c>
      <c r="B4880">
        <v>6.2848601787616598</v>
      </c>
      <c r="C4880">
        <v>9.9712884291318407</v>
      </c>
    </row>
    <row r="4881" spans="1:3" x14ac:dyDescent="0.3">
      <c r="A4881" t="s">
        <v>4880</v>
      </c>
      <c r="B4881">
        <v>6.2865053094370698</v>
      </c>
      <c r="C4881">
        <v>9.9989269421656903</v>
      </c>
    </row>
    <row r="4882" spans="1:3" x14ac:dyDescent="0.3">
      <c r="A4882" t="s">
        <v>4881</v>
      </c>
      <c r="B4882">
        <v>6.2845311526273404</v>
      </c>
      <c r="C4882">
        <v>10.043675017117501</v>
      </c>
    </row>
    <row r="4883" spans="1:3" x14ac:dyDescent="0.3">
      <c r="A4883" t="s">
        <v>4882</v>
      </c>
      <c r="B4883">
        <v>6.2891375185311196</v>
      </c>
      <c r="C4883">
        <v>9.9551659645483692</v>
      </c>
    </row>
    <row r="4884" spans="1:3" x14ac:dyDescent="0.3">
      <c r="A4884" t="s">
        <v>4883</v>
      </c>
      <c r="B4884">
        <v>6.2861762833014803</v>
      </c>
      <c r="C4884">
        <v>9.9976108224308806</v>
      </c>
    </row>
    <row r="4885" spans="1:3" x14ac:dyDescent="0.3">
      <c r="A4885" t="s">
        <v>4884</v>
      </c>
      <c r="B4885">
        <v>6.2897955708072004</v>
      </c>
      <c r="C4885">
        <v>9.9959656727717299</v>
      </c>
    </row>
    <row r="4886" spans="1:3" x14ac:dyDescent="0.3">
      <c r="A4886" t="s">
        <v>4885</v>
      </c>
      <c r="B4886">
        <v>6.2884794662560601</v>
      </c>
      <c r="C4886">
        <v>9.9554949944278803</v>
      </c>
    </row>
    <row r="4887" spans="1:3" x14ac:dyDescent="0.3">
      <c r="A4887" t="s">
        <v>4886</v>
      </c>
      <c r="B4887">
        <v>6.2871633617090401</v>
      </c>
      <c r="C4887">
        <v>10.014062319594901</v>
      </c>
    </row>
    <row r="4888" spans="1:3" x14ac:dyDescent="0.3">
      <c r="A4888" t="s">
        <v>4887</v>
      </c>
      <c r="B4888">
        <v>6.2858472571661403</v>
      </c>
      <c r="C4888">
        <v>10.0347912075056</v>
      </c>
    </row>
    <row r="4889" spans="1:3" x14ac:dyDescent="0.3">
      <c r="A4889" t="s">
        <v>4888</v>
      </c>
      <c r="B4889">
        <v>6.2848601787616598</v>
      </c>
      <c r="C4889">
        <v>9.9923463435582196</v>
      </c>
    </row>
    <row r="4890" spans="1:3" x14ac:dyDescent="0.3">
      <c r="A4890" t="s">
        <v>4889</v>
      </c>
      <c r="B4890">
        <v>6.2878214139820399</v>
      </c>
      <c r="C4890">
        <v>9.9758948477672202</v>
      </c>
    </row>
    <row r="4891" spans="1:3" x14ac:dyDescent="0.3">
      <c r="A4891" t="s">
        <v>4890</v>
      </c>
      <c r="B4891">
        <v>6.2888084923934597</v>
      </c>
      <c r="C4891">
        <v>9.9795141767521098</v>
      </c>
    </row>
    <row r="4892" spans="1:3" x14ac:dyDescent="0.3">
      <c r="A4892" t="s">
        <v>4891</v>
      </c>
      <c r="B4892">
        <v>6.2920987537815902</v>
      </c>
      <c r="C4892">
        <v>9.9762238776728598</v>
      </c>
    </row>
    <row r="4893" spans="1:3" x14ac:dyDescent="0.3">
      <c r="A4893" t="s">
        <v>4892</v>
      </c>
      <c r="B4893">
        <v>6.2878214139820399</v>
      </c>
      <c r="C4893">
        <v>9.9946495530519108</v>
      </c>
    </row>
    <row r="4894" spans="1:3" x14ac:dyDescent="0.3">
      <c r="A4894" t="s">
        <v>4893</v>
      </c>
      <c r="B4894">
        <v>6.28551823103105</v>
      </c>
      <c r="C4894">
        <v>10.030513817800999</v>
      </c>
    </row>
    <row r="4895" spans="1:3" x14ac:dyDescent="0.3">
      <c r="A4895" t="s">
        <v>4894</v>
      </c>
      <c r="B4895">
        <v>6.2851892048962297</v>
      </c>
      <c r="C4895">
        <v>9.9999140319711604</v>
      </c>
    </row>
    <row r="4896" spans="1:3" x14ac:dyDescent="0.3">
      <c r="A4896" t="s">
        <v>4895</v>
      </c>
      <c r="B4896">
        <v>6.2897955708072004</v>
      </c>
      <c r="C4896">
        <v>9.9969527625659698</v>
      </c>
    </row>
    <row r="4897" spans="1:3" x14ac:dyDescent="0.3">
      <c r="A4897" t="s">
        <v>4896</v>
      </c>
      <c r="B4897">
        <v>6.2878214139820399</v>
      </c>
      <c r="C4897">
        <v>10.0173526191527</v>
      </c>
    </row>
    <row r="4898" spans="1:3" x14ac:dyDescent="0.3">
      <c r="A4898" t="s">
        <v>4897</v>
      </c>
      <c r="B4898">
        <v>6.2894665446690299</v>
      </c>
      <c r="C4898">
        <v>9.9910302238567006</v>
      </c>
    </row>
    <row r="4899" spans="1:3" x14ac:dyDescent="0.3">
      <c r="A4899" t="s">
        <v>4898</v>
      </c>
      <c r="B4899">
        <v>6.2884794662560601</v>
      </c>
      <c r="C4899">
        <v>9.9854367151994499</v>
      </c>
    </row>
    <row r="4900" spans="1:3" x14ac:dyDescent="0.3">
      <c r="A4900" t="s">
        <v>4899</v>
      </c>
      <c r="B4900">
        <v>6.2868343355729301</v>
      </c>
      <c r="C4900">
        <v>10.0782231685087</v>
      </c>
    </row>
    <row r="4901" spans="1:3" x14ac:dyDescent="0.3">
      <c r="A4901" t="s">
        <v>4900</v>
      </c>
      <c r="B4901">
        <v>6.2861762833014803</v>
      </c>
      <c r="C4901">
        <v>9.9860947750352391</v>
      </c>
    </row>
    <row r="4902" spans="1:3" x14ac:dyDescent="0.3">
      <c r="A4902" t="s">
        <v>4901</v>
      </c>
      <c r="B4902">
        <v>6.2901245969456303</v>
      </c>
      <c r="C4902">
        <v>9.9765529075789097</v>
      </c>
    </row>
    <row r="4903" spans="1:3" x14ac:dyDescent="0.3">
      <c r="A4903" t="s">
        <v>4902</v>
      </c>
      <c r="B4903">
        <v>6.2858472571661403</v>
      </c>
      <c r="C4903">
        <v>10.0038623912305</v>
      </c>
    </row>
    <row r="4904" spans="1:3" x14ac:dyDescent="0.3">
      <c r="A4904" t="s">
        <v>4903</v>
      </c>
      <c r="B4904">
        <v>6.2851892048962297</v>
      </c>
      <c r="C4904">
        <v>10.0249203082939</v>
      </c>
    </row>
    <row r="4905" spans="1:3" x14ac:dyDescent="0.3">
      <c r="A4905" t="s">
        <v>4904</v>
      </c>
      <c r="B4905">
        <v>6.2917697276416202</v>
      </c>
      <c r="C4905">
        <v>10.035778297447401</v>
      </c>
    </row>
    <row r="4906" spans="1:3" x14ac:dyDescent="0.3">
      <c r="A4906" t="s">
        <v>4905</v>
      </c>
      <c r="B4906">
        <v>6.2884794662560601</v>
      </c>
      <c r="C4906">
        <v>9.9772109673922706</v>
      </c>
    </row>
    <row r="4907" spans="1:3" x14ac:dyDescent="0.3">
      <c r="A4907" t="s">
        <v>4906</v>
      </c>
      <c r="B4907">
        <v>6.28551823103105</v>
      </c>
      <c r="C4907">
        <v>10.0104429901294</v>
      </c>
    </row>
    <row r="4908" spans="1:3" x14ac:dyDescent="0.3">
      <c r="A4908" t="s">
        <v>4907</v>
      </c>
      <c r="B4908">
        <v>6.2930858322030501</v>
      </c>
      <c r="C4908">
        <v>10.0426879271456</v>
      </c>
    </row>
    <row r="4909" spans="1:3" x14ac:dyDescent="0.3">
      <c r="A4909" t="s">
        <v>4908</v>
      </c>
      <c r="B4909">
        <v>6.2865053094370698</v>
      </c>
      <c r="C4909">
        <v>9.9268693964592192</v>
      </c>
    </row>
    <row r="4910" spans="1:3" x14ac:dyDescent="0.3">
      <c r="A4910" t="s">
        <v>4909</v>
      </c>
      <c r="B4910">
        <v>6.2897955708072004</v>
      </c>
      <c r="C4910">
        <v>9.9844496254488799</v>
      </c>
    </row>
    <row r="4911" spans="1:3" x14ac:dyDescent="0.3">
      <c r="A4911" t="s">
        <v>4910</v>
      </c>
      <c r="B4911">
        <v>6.2878214139820399</v>
      </c>
      <c r="C4911">
        <v>9.99333343333873</v>
      </c>
    </row>
    <row r="4912" spans="1:3" x14ac:dyDescent="0.3">
      <c r="A4912" t="s">
        <v>4911</v>
      </c>
      <c r="B4912">
        <v>6.2888084923934597</v>
      </c>
      <c r="C4912">
        <v>10.007810750549901</v>
      </c>
    </row>
    <row r="4913" spans="1:3" x14ac:dyDescent="0.3">
      <c r="A4913" t="s">
        <v>4912</v>
      </c>
      <c r="B4913">
        <v>6.29374388448531</v>
      </c>
      <c r="C4913">
        <v>9.9936624632664</v>
      </c>
    </row>
    <row r="4914" spans="1:3" x14ac:dyDescent="0.3">
      <c r="A4914" t="s">
        <v>4913</v>
      </c>
      <c r="B4914">
        <v>6.28551823103105</v>
      </c>
      <c r="C4914">
        <v>10.0048494810548</v>
      </c>
    </row>
    <row r="4915" spans="1:3" x14ac:dyDescent="0.3">
      <c r="A4915" t="s">
        <v>4914</v>
      </c>
      <c r="B4915">
        <v>6.2888084923934597</v>
      </c>
      <c r="C4915">
        <v>9.9916882837066296</v>
      </c>
    </row>
    <row r="4916" spans="1:3" x14ac:dyDescent="0.3">
      <c r="A4916" t="s">
        <v>4915</v>
      </c>
      <c r="B4916">
        <v>6.2891375185311196</v>
      </c>
      <c r="C4916">
        <v>10.0157074693686</v>
      </c>
    </row>
    <row r="4917" spans="1:3" x14ac:dyDescent="0.3">
      <c r="A4917" t="s">
        <v>4916</v>
      </c>
      <c r="B4917">
        <v>6.2907826492232504</v>
      </c>
      <c r="C4917">
        <v>10.006494630770099</v>
      </c>
    </row>
    <row r="4918" spans="1:3" x14ac:dyDescent="0.3">
      <c r="A4918" t="s">
        <v>4917</v>
      </c>
      <c r="B4918">
        <v>6.2861762833014803</v>
      </c>
      <c r="C4918">
        <v>9.9554949944278803</v>
      </c>
    </row>
    <row r="4919" spans="1:3" x14ac:dyDescent="0.3">
      <c r="A4919" t="s">
        <v>4918</v>
      </c>
      <c r="B4919">
        <v>6.2914407015019096</v>
      </c>
      <c r="C4919">
        <v>9.9679981301563707</v>
      </c>
    </row>
    <row r="4920" spans="1:3" x14ac:dyDescent="0.3">
      <c r="A4920" t="s">
        <v>4919</v>
      </c>
      <c r="B4920">
        <v>6.28551823103105</v>
      </c>
      <c r="C4920">
        <v>10.040713747212999</v>
      </c>
    </row>
    <row r="4921" spans="1:3" x14ac:dyDescent="0.3">
      <c r="A4921" t="s">
        <v>4920</v>
      </c>
      <c r="B4921">
        <v>6.2881504401189199</v>
      </c>
      <c r="C4921">
        <v>9.9989269421656903</v>
      </c>
    </row>
    <row r="4922" spans="1:3" x14ac:dyDescent="0.3">
      <c r="A4922" t="s">
        <v>4921</v>
      </c>
      <c r="B4922">
        <v>6.2884794662560601</v>
      </c>
      <c r="C4922">
        <v>9.9860947750352391</v>
      </c>
    </row>
    <row r="4923" spans="1:3" x14ac:dyDescent="0.3">
      <c r="A4923" t="s">
        <v>4922</v>
      </c>
      <c r="B4923">
        <v>6.2884794662560601</v>
      </c>
      <c r="C4923">
        <v>9.9870818647920494</v>
      </c>
    </row>
    <row r="4924" spans="1:3" x14ac:dyDescent="0.3">
      <c r="A4924" t="s">
        <v>4923</v>
      </c>
      <c r="B4924">
        <v>6.2871633617090401</v>
      </c>
      <c r="C4924">
        <v>9.9762238776728598</v>
      </c>
    </row>
    <row r="4925" spans="1:3" x14ac:dyDescent="0.3">
      <c r="A4925" t="s">
        <v>4924</v>
      </c>
      <c r="B4925">
        <v>6.2907826492232504</v>
      </c>
      <c r="C4925">
        <v>9.9923463435582196</v>
      </c>
    </row>
    <row r="4926" spans="1:3" x14ac:dyDescent="0.3">
      <c r="A4926" t="s">
        <v>4925</v>
      </c>
      <c r="B4926">
        <v>6.2914407015019096</v>
      </c>
      <c r="C4926">
        <v>9.9360822322453597</v>
      </c>
    </row>
    <row r="4927" spans="1:3" x14ac:dyDescent="0.3">
      <c r="A4927" t="s">
        <v>4926</v>
      </c>
      <c r="B4927">
        <v>6.2924277799218196</v>
      </c>
      <c r="C4927">
        <v>10.0074817206043</v>
      </c>
    </row>
    <row r="4928" spans="1:3" x14ac:dyDescent="0.3">
      <c r="A4928" t="s">
        <v>4927</v>
      </c>
      <c r="B4928">
        <v>6.2914407015019096</v>
      </c>
      <c r="C4928">
        <v>9.9831335057872597</v>
      </c>
    </row>
    <row r="4929" spans="1:3" x14ac:dyDescent="0.3">
      <c r="A4929" t="s">
        <v>4928</v>
      </c>
      <c r="B4929">
        <v>6.2858472571661403</v>
      </c>
      <c r="C4929">
        <v>9.9696432796389196</v>
      </c>
    </row>
    <row r="4930" spans="1:3" x14ac:dyDescent="0.3">
      <c r="A4930" t="s">
        <v>4929</v>
      </c>
      <c r="B4930">
        <v>6.2930858322030501</v>
      </c>
      <c r="C4930">
        <v>9.9584562633621001</v>
      </c>
    </row>
    <row r="4931" spans="1:3" x14ac:dyDescent="0.3">
      <c r="A4931" t="s">
        <v>4930</v>
      </c>
      <c r="B4931">
        <v>6.2871633617090401</v>
      </c>
      <c r="C4931">
        <v>10.008139780495901</v>
      </c>
    </row>
    <row r="4932" spans="1:3" x14ac:dyDescent="0.3">
      <c r="A4932" t="s">
        <v>4931</v>
      </c>
      <c r="B4932">
        <v>6.2894665446690299</v>
      </c>
      <c r="C4932">
        <v>10.007810750549901</v>
      </c>
    </row>
    <row r="4933" spans="1:3" x14ac:dyDescent="0.3">
      <c r="A4933" t="s">
        <v>4932</v>
      </c>
      <c r="B4933">
        <v>6.2907826492232504</v>
      </c>
      <c r="C4933">
        <v>9.9834625357020403</v>
      </c>
    </row>
    <row r="4934" spans="1:3" x14ac:dyDescent="0.3">
      <c r="A4934" t="s">
        <v>4933</v>
      </c>
      <c r="B4934">
        <v>6.2904536230843098</v>
      </c>
      <c r="C4934">
        <v>9.9949785829812399</v>
      </c>
    </row>
    <row r="4935" spans="1:3" x14ac:dyDescent="0.3">
      <c r="A4935" t="s">
        <v>4934</v>
      </c>
      <c r="B4935">
        <v>6.2897955708072004</v>
      </c>
      <c r="C4935">
        <v>9.9824754459589506</v>
      </c>
    </row>
    <row r="4936" spans="1:3" x14ac:dyDescent="0.3">
      <c r="A4936" t="s">
        <v>4935</v>
      </c>
      <c r="B4936">
        <v>6.2907826492232504</v>
      </c>
      <c r="C4936">
        <v>9.9992559721004302</v>
      </c>
    </row>
    <row r="4937" spans="1:3" x14ac:dyDescent="0.3">
      <c r="A4937" t="s">
        <v>4936</v>
      </c>
      <c r="B4937">
        <v>6.2881504401189199</v>
      </c>
      <c r="C4937">
        <v>10.0055075409396</v>
      </c>
    </row>
    <row r="4938" spans="1:3" x14ac:dyDescent="0.3">
      <c r="A4938" t="s">
        <v>4937</v>
      </c>
      <c r="B4938">
        <v>6.2878214139820399</v>
      </c>
      <c r="C4938">
        <v>9.9719464889319092</v>
      </c>
    </row>
    <row r="4939" spans="1:3" x14ac:dyDescent="0.3">
      <c r="A4939" t="s">
        <v>4938</v>
      </c>
      <c r="B4939">
        <v>6.2858472571661403</v>
      </c>
      <c r="C4939">
        <v>9.9999140319711604</v>
      </c>
    </row>
    <row r="4940" spans="1:3" x14ac:dyDescent="0.3">
      <c r="A4940" t="s">
        <v>4939</v>
      </c>
      <c r="B4940">
        <v>6.2894665446690299</v>
      </c>
      <c r="C4940">
        <v>9.9739206683420907</v>
      </c>
    </row>
    <row r="4941" spans="1:3" x14ac:dyDescent="0.3">
      <c r="A4941" t="s">
        <v>4940</v>
      </c>
      <c r="B4941">
        <v>6.2930858322030501</v>
      </c>
      <c r="C4941">
        <v>10.040713747212999</v>
      </c>
    </row>
    <row r="4942" spans="1:3" x14ac:dyDescent="0.3">
      <c r="A4942" t="s">
        <v>4941</v>
      </c>
      <c r="B4942">
        <v>6.2901245969456303</v>
      </c>
      <c r="C4942">
        <v>9.9847786553653197</v>
      </c>
    </row>
    <row r="4943" spans="1:3" x14ac:dyDescent="0.3">
      <c r="A4943" t="s">
        <v>4942</v>
      </c>
      <c r="B4943">
        <v>6.2874923878454103</v>
      </c>
      <c r="C4943">
        <v>9.9765529075789097</v>
      </c>
    </row>
    <row r="4944" spans="1:3" x14ac:dyDescent="0.3">
      <c r="A4944" t="s">
        <v>4943</v>
      </c>
      <c r="B4944">
        <v>6.2865053094370698</v>
      </c>
      <c r="C4944">
        <v>10.0413718071889</v>
      </c>
    </row>
    <row r="4945" spans="1:3" x14ac:dyDescent="0.3">
      <c r="A4945" t="s">
        <v>4944</v>
      </c>
      <c r="B4945">
        <v>6.29275680606231</v>
      </c>
      <c r="C4945">
        <v>10.0012301517176</v>
      </c>
    </row>
    <row r="4946" spans="1:3" x14ac:dyDescent="0.3">
      <c r="A4946" t="s">
        <v>4945</v>
      </c>
      <c r="B4946">
        <v>6.2874923878454103</v>
      </c>
      <c r="C4946">
        <v>9.9985979122313609</v>
      </c>
    </row>
    <row r="4947" spans="1:3" x14ac:dyDescent="0.3">
      <c r="A4947" t="s">
        <v>4946</v>
      </c>
      <c r="B4947">
        <v>6.2891375185311196</v>
      </c>
      <c r="C4947">
        <v>10.0216300086402</v>
      </c>
    </row>
    <row r="4948" spans="1:3" x14ac:dyDescent="0.3">
      <c r="A4948" t="s">
        <v>4947</v>
      </c>
      <c r="B4948">
        <v>6.2924277799218196</v>
      </c>
      <c r="C4948">
        <v>10.034133147546401</v>
      </c>
    </row>
    <row r="4949" spans="1:3" x14ac:dyDescent="0.3">
      <c r="A4949" t="s">
        <v>4948</v>
      </c>
      <c r="B4949">
        <v>6.2897955708072004</v>
      </c>
      <c r="C4949">
        <v>10.0025462714708</v>
      </c>
    </row>
    <row r="4950" spans="1:3" x14ac:dyDescent="0.3">
      <c r="A4950" t="s">
        <v>4949</v>
      </c>
      <c r="B4950">
        <v>6.2917697276416202</v>
      </c>
      <c r="C4950">
        <v>9.9844496254488799</v>
      </c>
    </row>
    <row r="4951" spans="1:3" x14ac:dyDescent="0.3">
      <c r="A4951" t="s">
        <v>4950</v>
      </c>
      <c r="B4951">
        <v>6.2930858322030501</v>
      </c>
      <c r="C4951">
        <v>9.9936624632664</v>
      </c>
    </row>
    <row r="4952" spans="1:3" x14ac:dyDescent="0.3">
      <c r="A4952" t="s">
        <v>4951</v>
      </c>
      <c r="B4952">
        <v>6.2878214139820399</v>
      </c>
      <c r="C4952">
        <v>10.0041914211715</v>
      </c>
    </row>
    <row r="4953" spans="1:3" x14ac:dyDescent="0.3">
      <c r="A4953" t="s">
        <v>4952</v>
      </c>
      <c r="B4953">
        <v>6.2904536230843098</v>
      </c>
      <c r="C4953">
        <v>10.0203138887903</v>
      </c>
    </row>
    <row r="4954" spans="1:3" x14ac:dyDescent="0.3">
      <c r="A4954" t="s">
        <v>4953</v>
      </c>
      <c r="B4954">
        <v>6.2934148583440503</v>
      </c>
      <c r="C4954">
        <v>9.9939914931944909</v>
      </c>
    </row>
    <row r="4955" spans="1:3" x14ac:dyDescent="0.3">
      <c r="A4955" t="s">
        <v>4954</v>
      </c>
      <c r="B4955">
        <v>6.2940729106268298</v>
      </c>
      <c r="C4955">
        <v>9.9893850742391503</v>
      </c>
    </row>
    <row r="4956" spans="1:3" x14ac:dyDescent="0.3">
      <c r="A4956" t="s">
        <v>4955</v>
      </c>
      <c r="B4956">
        <v>6.2878214139820399</v>
      </c>
      <c r="C4956">
        <v>10.0143913495488</v>
      </c>
    </row>
    <row r="4957" spans="1:3" x14ac:dyDescent="0.3">
      <c r="A4957" t="s">
        <v>4956</v>
      </c>
      <c r="B4957">
        <v>6.29275680606231</v>
      </c>
      <c r="C4957">
        <v>10.030513817800999</v>
      </c>
    </row>
    <row r="4958" spans="1:3" x14ac:dyDescent="0.3">
      <c r="A4958" t="s">
        <v>4957</v>
      </c>
      <c r="B4958">
        <v>6.2901245969456303</v>
      </c>
      <c r="C4958">
        <v>10.009784930232</v>
      </c>
    </row>
    <row r="4959" spans="1:3" x14ac:dyDescent="0.3">
      <c r="A4959" t="s">
        <v>4958</v>
      </c>
      <c r="B4959">
        <v>6.29275680606231</v>
      </c>
      <c r="C4959">
        <v>9.9900431340849298</v>
      </c>
    </row>
    <row r="4960" spans="1:3" x14ac:dyDescent="0.3">
      <c r="A4960" t="s">
        <v>4959</v>
      </c>
      <c r="B4960">
        <v>6.2838731003594903</v>
      </c>
      <c r="C4960">
        <v>10.017681649110701</v>
      </c>
    </row>
    <row r="4961" spans="1:3" x14ac:dyDescent="0.3">
      <c r="A4961" t="s">
        <v>4960</v>
      </c>
      <c r="B4961">
        <v>6.2878214139820399</v>
      </c>
      <c r="C4961">
        <v>10.00353336129</v>
      </c>
    </row>
    <row r="4962" spans="1:3" x14ac:dyDescent="0.3">
      <c r="A4962" t="s">
        <v>4961</v>
      </c>
      <c r="B4962">
        <v>6.2934148583440503</v>
      </c>
      <c r="C4962">
        <v>10.043675017117501</v>
      </c>
    </row>
    <row r="4963" spans="1:3" x14ac:dyDescent="0.3">
      <c r="A4963" t="s">
        <v>4962</v>
      </c>
      <c r="B4963">
        <v>6.2970341459120602</v>
      </c>
      <c r="C4963">
        <v>9.9867528348726999</v>
      </c>
    </row>
    <row r="4964" spans="1:3" x14ac:dyDescent="0.3">
      <c r="A4964" t="s">
        <v>4963</v>
      </c>
      <c r="B4964">
        <v>6.2881504401189199</v>
      </c>
      <c r="C4964">
        <v>10.007810750549901</v>
      </c>
    </row>
    <row r="4965" spans="1:3" x14ac:dyDescent="0.3">
      <c r="A4965" t="s">
        <v>4964</v>
      </c>
      <c r="B4965">
        <v>6.2930858322030501</v>
      </c>
      <c r="C4965">
        <v>9.9887270143950406</v>
      </c>
    </row>
    <row r="4966" spans="1:3" x14ac:dyDescent="0.3">
      <c r="A4966" t="s">
        <v>4965</v>
      </c>
      <c r="B4966">
        <v>6.2940729106268298</v>
      </c>
      <c r="C4966">
        <v>10.0012301517176</v>
      </c>
    </row>
    <row r="4967" spans="1:3" x14ac:dyDescent="0.3">
      <c r="A4967" t="s">
        <v>4966</v>
      </c>
      <c r="B4967">
        <v>6.2934148583440503</v>
      </c>
      <c r="C4967">
        <v>9.9999140319711604</v>
      </c>
    </row>
    <row r="4968" spans="1:3" x14ac:dyDescent="0.3">
      <c r="A4968" t="s">
        <v>4967</v>
      </c>
      <c r="B4968">
        <v>6.2904536230843098</v>
      </c>
      <c r="C4968">
        <v>10.0216300086402</v>
      </c>
    </row>
    <row r="4969" spans="1:3" x14ac:dyDescent="0.3">
      <c r="A4969" t="s">
        <v>4968</v>
      </c>
      <c r="B4969">
        <v>6.2944019367686002</v>
      </c>
      <c r="C4969">
        <v>9.9564820840688899</v>
      </c>
    </row>
    <row r="4970" spans="1:3" x14ac:dyDescent="0.3">
      <c r="A4970" t="s">
        <v>4969</v>
      </c>
      <c r="B4970">
        <v>6.2884794662560601</v>
      </c>
      <c r="C4970">
        <v>10.0193267989074</v>
      </c>
    </row>
    <row r="4971" spans="1:3" x14ac:dyDescent="0.3">
      <c r="A4971" t="s">
        <v>4970</v>
      </c>
      <c r="B4971">
        <v>6.2881504401189199</v>
      </c>
      <c r="C4971">
        <v>10.010113960180499</v>
      </c>
    </row>
    <row r="4972" spans="1:3" x14ac:dyDescent="0.3">
      <c r="A4972" t="s">
        <v>4971</v>
      </c>
      <c r="B4972">
        <v>6.29374388448531</v>
      </c>
      <c r="C4972">
        <v>9.9864238049537608</v>
      </c>
    </row>
    <row r="4973" spans="1:3" x14ac:dyDescent="0.3">
      <c r="A4973" t="s">
        <v>4972</v>
      </c>
      <c r="B4973">
        <v>6.2894665446690299</v>
      </c>
      <c r="C4973">
        <v>10.0114300799786</v>
      </c>
    </row>
    <row r="4974" spans="1:3" x14ac:dyDescent="0.3">
      <c r="A4974" t="s">
        <v>4973</v>
      </c>
      <c r="B4974">
        <v>6.2917697276416202</v>
      </c>
      <c r="C4974">
        <v>10.0012301517176</v>
      </c>
    </row>
    <row r="4975" spans="1:3" x14ac:dyDescent="0.3">
      <c r="A4975" t="s">
        <v>4974</v>
      </c>
      <c r="B4975">
        <v>6.2891375185311196</v>
      </c>
      <c r="C4975">
        <v>10.027881578017899</v>
      </c>
    </row>
    <row r="4976" spans="1:3" x14ac:dyDescent="0.3">
      <c r="A4976" t="s">
        <v>4975</v>
      </c>
      <c r="B4976">
        <v>6.2907826492232504</v>
      </c>
      <c r="C4976">
        <v>10.0002430619072</v>
      </c>
    </row>
    <row r="4977" spans="1:3" x14ac:dyDescent="0.3">
      <c r="A4977" t="s">
        <v>4976</v>
      </c>
      <c r="B4977">
        <v>6.2930858322030501</v>
      </c>
      <c r="C4977">
        <v>9.9870818647920494</v>
      </c>
    </row>
    <row r="4978" spans="1:3" x14ac:dyDescent="0.3">
      <c r="A4978" t="s">
        <v>4977</v>
      </c>
      <c r="B4978">
        <v>6.2881504401189199</v>
      </c>
      <c r="C4978">
        <v>10.006165600826201</v>
      </c>
    </row>
    <row r="4979" spans="1:3" x14ac:dyDescent="0.3">
      <c r="A4979" t="s">
        <v>4978</v>
      </c>
      <c r="B4979">
        <v>6.29275680606231</v>
      </c>
      <c r="C4979">
        <v>9.9597723828991995</v>
      </c>
    </row>
    <row r="4980" spans="1:3" x14ac:dyDescent="0.3">
      <c r="A4980" t="s">
        <v>4979</v>
      </c>
      <c r="B4980">
        <v>6.2920987537815902</v>
      </c>
      <c r="C4980">
        <v>9.9916882837066296</v>
      </c>
    </row>
    <row r="4981" spans="1:3" x14ac:dyDescent="0.3">
      <c r="A4981" t="s">
        <v>4980</v>
      </c>
      <c r="B4981">
        <v>6.2891375185311196</v>
      </c>
      <c r="C4981">
        <v>10.007152690659201</v>
      </c>
    </row>
    <row r="4982" spans="1:3" x14ac:dyDescent="0.3">
      <c r="A4982" t="s">
        <v>4981</v>
      </c>
      <c r="B4982">
        <v>6.2888084923934597</v>
      </c>
      <c r="C4982">
        <v>10.009126870336299</v>
      </c>
    </row>
    <row r="4983" spans="1:3" x14ac:dyDescent="0.3">
      <c r="A4983" t="s">
        <v>4982</v>
      </c>
      <c r="B4983">
        <v>6.2891375185311196</v>
      </c>
      <c r="C4983">
        <v>10.034133147546401</v>
      </c>
    </row>
    <row r="4984" spans="1:3" x14ac:dyDescent="0.3">
      <c r="A4984" t="s">
        <v>4983</v>
      </c>
      <c r="B4984">
        <v>6.2953890151954699</v>
      </c>
      <c r="C4984">
        <v>10.0584813671483</v>
      </c>
    </row>
    <row r="4985" spans="1:3" x14ac:dyDescent="0.3">
      <c r="A4985" t="s">
        <v>4984</v>
      </c>
      <c r="B4985">
        <v>6.2891375185311196</v>
      </c>
      <c r="C4985">
        <v>10.009126870336299</v>
      </c>
    </row>
    <row r="4986" spans="1:3" x14ac:dyDescent="0.3">
      <c r="A4986" t="s">
        <v>4985</v>
      </c>
      <c r="B4986">
        <v>6.2973631720561496</v>
      </c>
      <c r="C4986">
        <v>9.9887270143950406</v>
      </c>
    </row>
    <row r="4987" spans="1:3" x14ac:dyDescent="0.3">
      <c r="A4987" t="s">
        <v>4986</v>
      </c>
      <c r="B4987">
        <v>6.2940729106268298</v>
      </c>
      <c r="C4987">
        <v>9.9860947750352391</v>
      </c>
    </row>
    <row r="4988" spans="1:3" x14ac:dyDescent="0.3">
      <c r="A4988" t="s">
        <v>4987</v>
      </c>
      <c r="B4988">
        <v>6.2911116753624503</v>
      </c>
      <c r="C4988">
        <v>10.0150494094578</v>
      </c>
    </row>
    <row r="4989" spans="1:3" x14ac:dyDescent="0.3">
      <c r="A4989" t="s">
        <v>4988</v>
      </c>
      <c r="B4989">
        <v>6.2907826492232504</v>
      </c>
      <c r="C4989">
        <v>9.9903721640084306</v>
      </c>
    </row>
    <row r="4990" spans="1:3" x14ac:dyDescent="0.3">
      <c r="A4990" t="s">
        <v>4989</v>
      </c>
      <c r="B4990">
        <v>6.2888084923934597</v>
      </c>
      <c r="C4990">
        <v>10.0048494810548</v>
      </c>
    </row>
    <row r="4991" spans="1:3" x14ac:dyDescent="0.3">
      <c r="A4991" t="s">
        <v>4990</v>
      </c>
      <c r="B4991">
        <v>6.2911116753624503</v>
      </c>
      <c r="C4991">
        <v>9.9956366428411503</v>
      </c>
    </row>
    <row r="4992" spans="1:3" x14ac:dyDescent="0.3">
      <c r="A4992" t="s">
        <v>4991</v>
      </c>
      <c r="B4992">
        <v>6.2891375185311196</v>
      </c>
      <c r="C4992">
        <v>10.0390685972807</v>
      </c>
    </row>
    <row r="4993" spans="1:3" x14ac:dyDescent="0.3">
      <c r="A4993" t="s">
        <v>4992</v>
      </c>
      <c r="B4993">
        <v>6.2914407015019096</v>
      </c>
      <c r="C4993">
        <v>10.023604188427401</v>
      </c>
    </row>
    <row r="4994" spans="1:3" x14ac:dyDescent="0.3">
      <c r="A4994" t="s">
        <v>4993</v>
      </c>
      <c r="B4994">
        <v>6.2901245969456303</v>
      </c>
      <c r="C4994">
        <v>10.035449267466401</v>
      </c>
    </row>
    <row r="4995" spans="1:3" x14ac:dyDescent="0.3">
      <c r="A4995" t="s">
        <v>4994</v>
      </c>
      <c r="B4995">
        <v>6.2940729106268298</v>
      </c>
      <c r="C4995">
        <v>9.9982688822974506</v>
      </c>
    </row>
    <row r="4996" spans="1:3" x14ac:dyDescent="0.3">
      <c r="A4996" t="s">
        <v>4995</v>
      </c>
      <c r="B4996">
        <v>6.2914407015019096</v>
      </c>
      <c r="C4996">
        <v>9.9907011939323596</v>
      </c>
    </row>
    <row r="4997" spans="1:3" x14ac:dyDescent="0.3">
      <c r="A4997" t="s">
        <v>4996</v>
      </c>
      <c r="B4997">
        <v>6.2894665446690299</v>
      </c>
      <c r="C4997">
        <v>10.032487997655901</v>
      </c>
    </row>
    <row r="4998" spans="1:3" x14ac:dyDescent="0.3">
      <c r="A4998" t="s">
        <v>4997</v>
      </c>
      <c r="B4998">
        <v>6.2901245969456303</v>
      </c>
      <c r="C4998">
        <v>10.026894488106199</v>
      </c>
    </row>
    <row r="4999" spans="1:3" x14ac:dyDescent="0.3">
      <c r="A4999" t="s">
        <v>4998</v>
      </c>
      <c r="B4999">
        <v>6.2894665446690299</v>
      </c>
      <c r="C4999">
        <v>9.9920173136322195</v>
      </c>
    </row>
    <row r="5000" spans="1:3" x14ac:dyDescent="0.3">
      <c r="A5000" t="s">
        <v>4999</v>
      </c>
      <c r="B5000">
        <v>6.2914407015019096</v>
      </c>
      <c r="C5000">
        <v>10.006165600826201</v>
      </c>
    </row>
    <row r="5001" spans="1:3" x14ac:dyDescent="0.3">
      <c r="A5001" t="s">
        <v>5000</v>
      </c>
      <c r="B5001">
        <v>6.2911116753624503</v>
      </c>
      <c r="C5001">
        <v>9.9528627554034106</v>
      </c>
    </row>
    <row r="5002" spans="1:3" x14ac:dyDescent="0.3">
      <c r="A5002" t="s">
        <v>5001</v>
      </c>
      <c r="B5002">
        <v>6.2897955708072004</v>
      </c>
      <c r="C5002">
        <v>9.9953076129109899</v>
      </c>
    </row>
    <row r="5003" spans="1:3" x14ac:dyDescent="0.3">
      <c r="A5003" t="s">
        <v>5002</v>
      </c>
      <c r="B5003">
        <v>6.2924277799218196</v>
      </c>
      <c r="C5003">
        <v>10.0104429901294</v>
      </c>
    </row>
    <row r="5004" spans="1:3" x14ac:dyDescent="0.3">
      <c r="A5004" t="s">
        <v>5003</v>
      </c>
      <c r="B5004">
        <v>6.2904536230843098</v>
      </c>
      <c r="C5004">
        <v>10.037423447358799</v>
      </c>
    </row>
    <row r="5005" spans="1:3" x14ac:dyDescent="0.3">
      <c r="A5005" t="s">
        <v>5004</v>
      </c>
      <c r="B5005">
        <v>6.2894665446690299</v>
      </c>
      <c r="C5005">
        <v>10.0127461997834</v>
      </c>
    </row>
    <row r="5006" spans="1:3" x14ac:dyDescent="0.3">
      <c r="A5006" t="s">
        <v>5005</v>
      </c>
      <c r="B5006">
        <v>6.2884794662560601</v>
      </c>
      <c r="C5006">
        <v>9.9985979122313609</v>
      </c>
    </row>
    <row r="5007" spans="1:3" x14ac:dyDescent="0.3">
      <c r="A5007" t="s">
        <v>5006</v>
      </c>
      <c r="B5007">
        <v>6.2930858322030501</v>
      </c>
      <c r="C5007">
        <v>9.9999140319711604</v>
      </c>
    </row>
    <row r="5008" spans="1:3" x14ac:dyDescent="0.3">
      <c r="A5008" t="s">
        <v>5007</v>
      </c>
      <c r="B5008">
        <v>6.2963760936246498</v>
      </c>
      <c r="C5008">
        <v>10.063416817347001</v>
      </c>
    </row>
    <row r="5009" spans="1:3" x14ac:dyDescent="0.3">
      <c r="A5009" t="s">
        <v>5008</v>
      </c>
      <c r="B5009">
        <v>6.2897955708072004</v>
      </c>
      <c r="C5009">
        <v>10.0150494094578</v>
      </c>
    </row>
    <row r="5010" spans="1:3" x14ac:dyDescent="0.3">
      <c r="A5010" t="s">
        <v>5009</v>
      </c>
      <c r="B5010">
        <v>6.2963760936246498</v>
      </c>
      <c r="C5010">
        <v>9.9969527625659698</v>
      </c>
    </row>
    <row r="5011" spans="1:3" x14ac:dyDescent="0.3">
      <c r="A5011" t="s">
        <v>5010</v>
      </c>
      <c r="B5011">
        <v>6.2894665446690299</v>
      </c>
      <c r="C5011">
        <v>10.0124171698316</v>
      </c>
    </row>
    <row r="5012" spans="1:3" x14ac:dyDescent="0.3">
      <c r="A5012" t="s">
        <v>5011</v>
      </c>
      <c r="B5012">
        <v>6.2904536230843098</v>
      </c>
      <c r="C5012">
        <v>10.041042777200699</v>
      </c>
    </row>
    <row r="5013" spans="1:3" x14ac:dyDescent="0.3">
      <c r="A5013" t="s">
        <v>5012</v>
      </c>
      <c r="B5013">
        <v>6.2914407015019096</v>
      </c>
      <c r="C5013">
        <v>10.002217241531801</v>
      </c>
    </row>
    <row r="5014" spans="1:3" x14ac:dyDescent="0.3">
      <c r="A5014" t="s">
        <v>5013</v>
      </c>
      <c r="B5014">
        <v>6.2950599890529197</v>
      </c>
      <c r="C5014">
        <v>9.9834625357020403</v>
      </c>
    </row>
    <row r="5015" spans="1:3" x14ac:dyDescent="0.3">
      <c r="A5015" t="s">
        <v>5014</v>
      </c>
      <c r="B5015">
        <v>6.2934148583440503</v>
      </c>
      <c r="C5015">
        <v>9.9324629038621595</v>
      </c>
    </row>
    <row r="5016" spans="1:3" x14ac:dyDescent="0.3">
      <c r="A5016" t="s">
        <v>5015</v>
      </c>
      <c r="B5016">
        <v>6.29275680606231</v>
      </c>
      <c r="C5016">
        <v>10.020971948714401</v>
      </c>
    </row>
    <row r="5017" spans="1:3" x14ac:dyDescent="0.3">
      <c r="A5017" t="s">
        <v>5016</v>
      </c>
      <c r="B5017">
        <v>6.2911116753624503</v>
      </c>
      <c r="C5017">
        <v>10.0012301517176</v>
      </c>
    </row>
    <row r="5018" spans="1:3" x14ac:dyDescent="0.3">
      <c r="A5018" t="s">
        <v>5017</v>
      </c>
      <c r="B5018">
        <v>6.2960470674813296</v>
      </c>
      <c r="C5018">
        <v>9.9686561899481507</v>
      </c>
    </row>
    <row r="5019" spans="1:3" x14ac:dyDescent="0.3">
      <c r="A5019" t="s">
        <v>5018</v>
      </c>
      <c r="B5019">
        <v>6.2957180413382696</v>
      </c>
      <c r="C5019">
        <v>9.9854367151994499</v>
      </c>
    </row>
    <row r="5020" spans="1:3" x14ac:dyDescent="0.3">
      <c r="A5020" t="s">
        <v>5019</v>
      </c>
      <c r="B5020">
        <v>6.29275680606231</v>
      </c>
      <c r="C5020">
        <v>10.006165600826201</v>
      </c>
    </row>
    <row r="5021" spans="1:3" x14ac:dyDescent="0.3">
      <c r="A5021" t="s">
        <v>5020</v>
      </c>
      <c r="B5021">
        <v>6.2901245969456303</v>
      </c>
      <c r="C5021">
        <v>9.9966237326341396</v>
      </c>
    </row>
    <row r="5022" spans="1:3" x14ac:dyDescent="0.3">
      <c r="A5022" t="s">
        <v>5021</v>
      </c>
      <c r="B5022">
        <v>6.2930858322030501</v>
      </c>
      <c r="C5022">
        <v>10.009784930232</v>
      </c>
    </row>
    <row r="5023" spans="1:3" x14ac:dyDescent="0.3">
      <c r="A5023" t="s">
        <v>5022</v>
      </c>
      <c r="B5023">
        <v>6.2957180413382696</v>
      </c>
      <c r="C5023">
        <v>9.9268693964592192</v>
      </c>
    </row>
    <row r="5024" spans="1:3" x14ac:dyDescent="0.3">
      <c r="A5024" t="s">
        <v>5023</v>
      </c>
      <c r="B5024">
        <v>6.2924277799218196</v>
      </c>
      <c r="C5024">
        <v>10.050584647026399</v>
      </c>
    </row>
    <row r="5025" spans="1:3" x14ac:dyDescent="0.3">
      <c r="A5025" t="s">
        <v>5024</v>
      </c>
      <c r="B5025">
        <v>6.2914407015019096</v>
      </c>
      <c r="C5025">
        <v>10.003204331349799</v>
      </c>
    </row>
    <row r="5026" spans="1:3" x14ac:dyDescent="0.3">
      <c r="A5026" t="s">
        <v>5025</v>
      </c>
      <c r="B5026">
        <v>6.2960470674813296</v>
      </c>
      <c r="C5026">
        <v>9.9962947027027305</v>
      </c>
    </row>
    <row r="5027" spans="1:3" x14ac:dyDescent="0.3">
      <c r="A5027" t="s">
        <v>5026</v>
      </c>
      <c r="B5027">
        <v>6.29275680606231</v>
      </c>
      <c r="C5027">
        <v>10.013733289641401</v>
      </c>
    </row>
    <row r="5028" spans="1:3" x14ac:dyDescent="0.3">
      <c r="A5028" t="s">
        <v>5027</v>
      </c>
      <c r="B5028">
        <v>6.2881504401189199</v>
      </c>
      <c r="C5028">
        <v>10.0127461997834</v>
      </c>
    </row>
    <row r="5029" spans="1:3" x14ac:dyDescent="0.3">
      <c r="A5029" t="s">
        <v>5028</v>
      </c>
      <c r="B5029">
        <v>6.2917697276416202</v>
      </c>
      <c r="C5029">
        <v>10.014062319594901</v>
      </c>
    </row>
    <row r="5030" spans="1:3" x14ac:dyDescent="0.3">
      <c r="A5030" t="s">
        <v>5029</v>
      </c>
      <c r="B5030">
        <v>6.2907826492232504</v>
      </c>
      <c r="C5030">
        <v>10.0393976272663</v>
      </c>
    </row>
    <row r="5031" spans="1:3" x14ac:dyDescent="0.3">
      <c r="A5031" t="s">
        <v>5030</v>
      </c>
      <c r="B5031">
        <v>6.2911116753624503</v>
      </c>
      <c r="C5031">
        <v>10.0459782270667</v>
      </c>
    </row>
    <row r="5032" spans="1:3" x14ac:dyDescent="0.3">
      <c r="A5032" t="s">
        <v>5031</v>
      </c>
      <c r="B5032">
        <v>6.29374388448531</v>
      </c>
      <c r="C5032">
        <v>9.9923463435582196</v>
      </c>
    </row>
    <row r="5033" spans="1:3" x14ac:dyDescent="0.3">
      <c r="A5033" t="s">
        <v>5032</v>
      </c>
      <c r="B5033">
        <v>6.2888084923934597</v>
      </c>
      <c r="C5033">
        <v>10.0012301517176</v>
      </c>
    </row>
    <row r="5034" spans="1:3" x14ac:dyDescent="0.3">
      <c r="A5034" t="s">
        <v>5033</v>
      </c>
      <c r="B5034">
        <v>6.2973631720561496</v>
      </c>
      <c r="C5034">
        <v>10.0482814370363</v>
      </c>
    </row>
    <row r="5035" spans="1:3" x14ac:dyDescent="0.3">
      <c r="A5035" t="s">
        <v>5034</v>
      </c>
      <c r="B5035">
        <v>6.2953890151954699</v>
      </c>
      <c r="C5035">
        <v>9.9795141767521098</v>
      </c>
    </row>
    <row r="5036" spans="1:3" x14ac:dyDescent="0.3">
      <c r="A5036" t="s">
        <v>5035</v>
      </c>
      <c r="B5036">
        <v>6.2914407015019096</v>
      </c>
      <c r="C5036">
        <v>9.9966237326341396</v>
      </c>
    </row>
    <row r="5037" spans="1:3" x14ac:dyDescent="0.3">
      <c r="A5037" t="s">
        <v>5036</v>
      </c>
      <c r="B5037">
        <v>6.2940729106268298</v>
      </c>
      <c r="C5037">
        <v>10.0189977689472</v>
      </c>
    </row>
    <row r="5038" spans="1:3" x14ac:dyDescent="0.3">
      <c r="A5038" t="s">
        <v>5037</v>
      </c>
      <c r="B5038">
        <v>6.2934148583440503</v>
      </c>
      <c r="C5038">
        <v>9.9716174590316697</v>
      </c>
    </row>
    <row r="5039" spans="1:3" x14ac:dyDescent="0.3">
      <c r="A5039" t="s">
        <v>5038</v>
      </c>
      <c r="B5039">
        <v>6.2953890151954699</v>
      </c>
      <c r="C5039">
        <v>10.0041914211715</v>
      </c>
    </row>
    <row r="5040" spans="1:3" x14ac:dyDescent="0.3">
      <c r="A5040" t="s">
        <v>5039</v>
      </c>
      <c r="B5040">
        <v>6.2973631720561496</v>
      </c>
      <c r="C5040">
        <v>9.9561530541881407</v>
      </c>
    </row>
    <row r="5041" spans="1:3" x14ac:dyDescent="0.3">
      <c r="A5041" t="s">
        <v>5040</v>
      </c>
      <c r="B5041">
        <v>6.2934148583440503</v>
      </c>
      <c r="C5041">
        <v>9.9887270143950406</v>
      </c>
    </row>
    <row r="5042" spans="1:3" x14ac:dyDescent="0.3">
      <c r="A5042" t="s">
        <v>5041</v>
      </c>
      <c r="B5042">
        <v>6.2976921982005001</v>
      </c>
      <c r="C5042">
        <v>9.9930044034114793</v>
      </c>
    </row>
    <row r="5043" spans="1:3" x14ac:dyDescent="0.3">
      <c r="A5043" t="s">
        <v>5042</v>
      </c>
      <c r="B5043">
        <v>6.2930858322030501</v>
      </c>
      <c r="C5043">
        <v>10.029526727879199</v>
      </c>
    </row>
    <row r="5044" spans="1:3" x14ac:dyDescent="0.3">
      <c r="A5044" t="s">
        <v>5043</v>
      </c>
      <c r="B5044">
        <v>6.2967051197682196</v>
      </c>
      <c r="C5044">
        <v>9.9726045487336403</v>
      </c>
    </row>
    <row r="5045" spans="1:3" x14ac:dyDescent="0.3">
      <c r="A5045" t="s">
        <v>5044</v>
      </c>
      <c r="B5045">
        <v>6.2914407015019096</v>
      </c>
      <c r="C5045">
        <v>9.9982688822974506</v>
      </c>
    </row>
    <row r="5046" spans="1:3" x14ac:dyDescent="0.3">
      <c r="A5046" t="s">
        <v>5045</v>
      </c>
      <c r="B5046">
        <v>6.2944019367686002</v>
      </c>
      <c r="C5046">
        <v>10.0041914211715</v>
      </c>
    </row>
    <row r="5047" spans="1:3" x14ac:dyDescent="0.3">
      <c r="A5047" t="s">
        <v>5046</v>
      </c>
      <c r="B5047">
        <v>6.2944019367686002</v>
      </c>
      <c r="C5047">
        <v>10.0166945592378</v>
      </c>
    </row>
    <row r="5048" spans="1:3" x14ac:dyDescent="0.3">
      <c r="A5048" t="s">
        <v>5047</v>
      </c>
      <c r="B5048">
        <v>6.2894665446690299</v>
      </c>
      <c r="C5048">
        <v>10.002217241531801</v>
      </c>
    </row>
    <row r="5049" spans="1:3" x14ac:dyDescent="0.3">
      <c r="A5049" t="s">
        <v>5048</v>
      </c>
      <c r="B5049">
        <v>6.2973631720561496</v>
      </c>
      <c r="C5049">
        <v>9.99333343333873</v>
      </c>
    </row>
    <row r="5050" spans="1:3" x14ac:dyDescent="0.3">
      <c r="A5050" t="s">
        <v>5049</v>
      </c>
      <c r="B5050">
        <v>6.2914407015019096</v>
      </c>
      <c r="C5050">
        <v>10.008468810442301</v>
      </c>
    </row>
    <row r="5051" spans="1:3" x14ac:dyDescent="0.3">
      <c r="A5051" t="s">
        <v>5050</v>
      </c>
      <c r="B5051">
        <v>6.2920987537815902</v>
      </c>
      <c r="C5051">
        <v>9.9791851468423207</v>
      </c>
    </row>
    <row r="5052" spans="1:3" x14ac:dyDescent="0.3">
      <c r="A5052" t="s">
        <v>5051</v>
      </c>
      <c r="B5052">
        <v>6.2980212243451001</v>
      </c>
      <c r="C5052">
        <v>9.9814883562196002</v>
      </c>
    </row>
    <row r="5053" spans="1:3" x14ac:dyDescent="0.3">
      <c r="A5053" t="s">
        <v>5052</v>
      </c>
      <c r="B5053">
        <v>6.2917697276416202</v>
      </c>
      <c r="C5053">
        <v>10.006494630770099</v>
      </c>
    </row>
    <row r="5054" spans="1:3" x14ac:dyDescent="0.3">
      <c r="A5054" t="s">
        <v>5053</v>
      </c>
      <c r="B5054">
        <v>6.2930858322030501</v>
      </c>
      <c r="C5054">
        <v>10.0308428477758</v>
      </c>
    </row>
    <row r="5055" spans="1:3" x14ac:dyDescent="0.3">
      <c r="A5055" t="s">
        <v>5054</v>
      </c>
      <c r="B5055">
        <v>6.2944019367686002</v>
      </c>
      <c r="C5055">
        <v>10.0111010500285</v>
      </c>
    </row>
    <row r="5056" spans="1:3" x14ac:dyDescent="0.3">
      <c r="A5056" t="s">
        <v>5055</v>
      </c>
      <c r="B5056">
        <v>6.3013114858053401</v>
      </c>
      <c r="C5056">
        <v>9.9972817924982191</v>
      </c>
    </row>
    <row r="5057" spans="1:3" x14ac:dyDescent="0.3">
      <c r="A5057" t="s">
        <v>5056</v>
      </c>
      <c r="B5057">
        <v>6.2990083027804697</v>
      </c>
      <c r="C5057">
        <v>9.9620755921050801</v>
      </c>
    </row>
    <row r="5058" spans="1:3" x14ac:dyDescent="0.3">
      <c r="A5058" t="s">
        <v>5057</v>
      </c>
      <c r="B5058">
        <v>6.2999953812181504</v>
      </c>
      <c r="C5058">
        <v>10.031500907726601</v>
      </c>
    </row>
    <row r="5059" spans="1:3" x14ac:dyDescent="0.3">
      <c r="A5059" t="s">
        <v>5058</v>
      </c>
      <c r="B5059">
        <v>6.2944019367686002</v>
      </c>
      <c r="C5059">
        <v>10.002217241531801</v>
      </c>
    </row>
    <row r="5060" spans="1:3" x14ac:dyDescent="0.3">
      <c r="A5060" t="s">
        <v>5059</v>
      </c>
      <c r="B5060">
        <v>6.2970341459120602</v>
      </c>
      <c r="C5060">
        <v>9.9930044034114793</v>
      </c>
    </row>
    <row r="5061" spans="1:3" x14ac:dyDescent="0.3">
      <c r="A5061" t="s">
        <v>5060</v>
      </c>
      <c r="B5061">
        <v>6.2953890151954699</v>
      </c>
      <c r="C5061">
        <v>10.0009011217804</v>
      </c>
    </row>
    <row r="5062" spans="1:3" x14ac:dyDescent="0.3">
      <c r="A5062" t="s">
        <v>5061</v>
      </c>
      <c r="B5062">
        <v>6.3032856426938499</v>
      </c>
      <c r="C5062">
        <v>10.0087978403891</v>
      </c>
    </row>
    <row r="5063" spans="1:3" x14ac:dyDescent="0.3">
      <c r="A5063" t="s">
        <v>5062</v>
      </c>
      <c r="B5063">
        <v>6.2986792766350899</v>
      </c>
      <c r="C5063">
        <v>10.006165600826201</v>
      </c>
    </row>
    <row r="5064" spans="1:3" x14ac:dyDescent="0.3">
      <c r="A5064" t="s">
        <v>5063</v>
      </c>
      <c r="B5064">
        <v>6.2957180413382696</v>
      </c>
      <c r="C5064">
        <v>10.0143913495488</v>
      </c>
    </row>
    <row r="5065" spans="1:3" x14ac:dyDescent="0.3">
      <c r="A5065" t="s">
        <v>5064</v>
      </c>
      <c r="B5065">
        <v>6.2924277799218196</v>
      </c>
      <c r="C5065">
        <v>10.033475087589</v>
      </c>
    </row>
    <row r="5066" spans="1:3" x14ac:dyDescent="0.3">
      <c r="A5066" t="s">
        <v>5065</v>
      </c>
      <c r="B5066">
        <v>6.2950599890529197</v>
      </c>
      <c r="C5066">
        <v>10.014062319594901</v>
      </c>
    </row>
    <row r="5067" spans="1:3" x14ac:dyDescent="0.3">
      <c r="A5067" t="s">
        <v>5066</v>
      </c>
      <c r="B5067">
        <v>6.2944019367686002</v>
      </c>
      <c r="C5067">
        <v>10.032158967679001</v>
      </c>
    </row>
    <row r="5068" spans="1:3" x14ac:dyDescent="0.3">
      <c r="A5068" t="s">
        <v>5067</v>
      </c>
      <c r="B5068">
        <v>6.2960470674813296</v>
      </c>
      <c r="C5068">
        <v>10.015378439413</v>
      </c>
    </row>
    <row r="5069" spans="1:3" x14ac:dyDescent="0.3">
      <c r="A5069" t="s">
        <v>5068</v>
      </c>
      <c r="B5069">
        <v>6.2970341459120602</v>
      </c>
      <c r="C5069">
        <v>9.9976108224308806</v>
      </c>
    </row>
    <row r="5070" spans="1:3" x14ac:dyDescent="0.3">
      <c r="A5070" t="s">
        <v>5069</v>
      </c>
      <c r="B5070">
        <v>6.2990083027804697</v>
      </c>
      <c r="C5070">
        <v>9.9860947750352391</v>
      </c>
    </row>
    <row r="5071" spans="1:3" x14ac:dyDescent="0.3">
      <c r="A5071" t="s">
        <v>5070</v>
      </c>
      <c r="B5071">
        <v>6.2957180413382696</v>
      </c>
      <c r="C5071">
        <v>10.050584647026399</v>
      </c>
    </row>
    <row r="5072" spans="1:3" x14ac:dyDescent="0.3">
      <c r="A5072" t="s">
        <v>5071</v>
      </c>
      <c r="B5072">
        <v>6.2957180413382696</v>
      </c>
      <c r="C5072">
        <v>10.0025462714708</v>
      </c>
    </row>
    <row r="5073" spans="1:3" x14ac:dyDescent="0.3">
      <c r="A5073" t="s">
        <v>5072</v>
      </c>
      <c r="B5073">
        <v>6.2957180413382696</v>
      </c>
      <c r="C5073">
        <v>10.007810750549901</v>
      </c>
    </row>
    <row r="5074" spans="1:3" x14ac:dyDescent="0.3">
      <c r="A5074" t="s">
        <v>5073</v>
      </c>
      <c r="B5074">
        <v>6.2986792766350899</v>
      </c>
      <c r="C5074">
        <v>9.9805012664839801</v>
      </c>
    </row>
    <row r="5075" spans="1:3" x14ac:dyDescent="0.3">
      <c r="A5075" t="s">
        <v>5074</v>
      </c>
      <c r="B5075">
        <v>6.2950599890529197</v>
      </c>
      <c r="C5075">
        <v>10.006823660714399</v>
      </c>
    </row>
    <row r="5076" spans="1:3" x14ac:dyDescent="0.3">
      <c r="A5076" t="s">
        <v>5075</v>
      </c>
      <c r="B5076">
        <v>6.2973631720561496</v>
      </c>
      <c r="C5076">
        <v>10.0597974871921</v>
      </c>
    </row>
    <row r="5077" spans="1:3" x14ac:dyDescent="0.3">
      <c r="A5077" t="s">
        <v>5076</v>
      </c>
      <c r="B5077">
        <v>6.2953890151954699</v>
      </c>
      <c r="C5077">
        <v>10.0166945592378</v>
      </c>
    </row>
    <row r="5078" spans="1:3" x14ac:dyDescent="0.3">
      <c r="A5078" t="s">
        <v>5077</v>
      </c>
      <c r="B5078">
        <v>6.2934148583440503</v>
      </c>
      <c r="C5078">
        <v>9.9377273815270009</v>
      </c>
    </row>
    <row r="5079" spans="1:3" x14ac:dyDescent="0.3">
      <c r="A5079" t="s">
        <v>5078</v>
      </c>
      <c r="B5079">
        <v>6.2822279696943504</v>
      </c>
      <c r="C5079">
        <v>10.0087978403891</v>
      </c>
    </row>
    <row r="5080" spans="1:3" x14ac:dyDescent="0.3">
      <c r="A5080" t="s">
        <v>5079</v>
      </c>
      <c r="B5080">
        <v>6.3019695381004803</v>
      </c>
      <c r="C5080">
        <v>10.002217241531801</v>
      </c>
    </row>
    <row r="5081" spans="1:3" x14ac:dyDescent="0.3">
      <c r="A5081" t="s">
        <v>5080</v>
      </c>
      <c r="B5081">
        <v>6.2996663550719996</v>
      </c>
      <c r="C5081">
        <v>9.9749077580527903</v>
      </c>
    </row>
    <row r="5082" spans="1:3" x14ac:dyDescent="0.3">
      <c r="A5082" t="s">
        <v>5081</v>
      </c>
      <c r="B5082">
        <v>6.2911116753624503</v>
      </c>
      <c r="C5082">
        <v>9.9485853670451903</v>
      </c>
    </row>
    <row r="5083" spans="1:3" x14ac:dyDescent="0.3">
      <c r="A5083" t="s">
        <v>5082</v>
      </c>
      <c r="B5083">
        <v>6.2963760936246498</v>
      </c>
      <c r="C5083">
        <v>10.020971948714401</v>
      </c>
    </row>
    <row r="5084" spans="1:3" x14ac:dyDescent="0.3">
      <c r="A5084" t="s">
        <v>5083</v>
      </c>
      <c r="B5084">
        <v>6.2911116753624503</v>
      </c>
      <c r="C5084">
        <v>10.032158967679001</v>
      </c>
    </row>
    <row r="5085" spans="1:3" x14ac:dyDescent="0.3">
      <c r="A5085" t="s">
        <v>5084</v>
      </c>
      <c r="B5085">
        <v>6.2947309629106298</v>
      </c>
      <c r="C5085">
        <v>9.9397015606786105</v>
      </c>
    </row>
    <row r="5086" spans="1:3" x14ac:dyDescent="0.3">
      <c r="A5086" t="s">
        <v>5085</v>
      </c>
      <c r="B5086">
        <v>6.2980212243451001</v>
      </c>
      <c r="C5086">
        <v>9.9854367151994499</v>
      </c>
    </row>
    <row r="5087" spans="1:3" x14ac:dyDescent="0.3">
      <c r="A5087" t="s">
        <v>5086</v>
      </c>
      <c r="B5087">
        <v>6.2957180413382696</v>
      </c>
      <c r="C5087">
        <v>9.9982688822974506</v>
      </c>
    </row>
    <row r="5088" spans="1:3" x14ac:dyDescent="0.3">
      <c r="A5088" t="s">
        <v>5087</v>
      </c>
      <c r="B5088">
        <v>6.2950599890529197</v>
      </c>
      <c r="C5088">
        <v>10.001559181655299</v>
      </c>
    </row>
    <row r="5089" spans="1:3" x14ac:dyDescent="0.3">
      <c r="A5089" t="s">
        <v>5088</v>
      </c>
      <c r="B5089">
        <v>6.2944019367686002</v>
      </c>
      <c r="C5089">
        <v>9.9874108947118199</v>
      </c>
    </row>
    <row r="5090" spans="1:3" x14ac:dyDescent="0.3">
      <c r="A5090" t="s">
        <v>5089</v>
      </c>
      <c r="B5090">
        <v>6.2967051197682196</v>
      </c>
      <c r="C5090">
        <v>9.9985979122313609</v>
      </c>
    </row>
    <row r="5091" spans="1:3" x14ac:dyDescent="0.3">
      <c r="A5091" t="s">
        <v>5090</v>
      </c>
      <c r="B5091">
        <v>6.2970341459120602</v>
      </c>
      <c r="C5091">
        <v>10.0009011217804</v>
      </c>
    </row>
    <row r="5092" spans="1:3" x14ac:dyDescent="0.3">
      <c r="A5092" t="s">
        <v>5091</v>
      </c>
      <c r="B5092">
        <v>6.2967051197682196</v>
      </c>
      <c r="C5092">
        <v>9.9976108224308806</v>
      </c>
    </row>
    <row r="5093" spans="1:3" x14ac:dyDescent="0.3">
      <c r="A5093" t="s">
        <v>5092</v>
      </c>
      <c r="B5093">
        <v>6.2970341459120602</v>
      </c>
      <c r="C5093">
        <v>10.020971948714401</v>
      </c>
    </row>
    <row r="5094" spans="1:3" x14ac:dyDescent="0.3">
      <c r="A5094" t="s">
        <v>5093</v>
      </c>
      <c r="B5094">
        <v>6.2957180413382696</v>
      </c>
      <c r="C5094">
        <v>9.9943205231229904</v>
      </c>
    </row>
    <row r="5095" spans="1:3" x14ac:dyDescent="0.3">
      <c r="A5095" t="s">
        <v>5094</v>
      </c>
      <c r="B5095">
        <v>6.2957180413382696</v>
      </c>
      <c r="C5095">
        <v>9.9966237326341396</v>
      </c>
    </row>
    <row r="5096" spans="1:3" x14ac:dyDescent="0.3">
      <c r="A5096" t="s">
        <v>5095</v>
      </c>
      <c r="B5096">
        <v>6.2986792766350899</v>
      </c>
      <c r="C5096">
        <v>9.9485853670451903</v>
      </c>
    </row>
    <row r="5097" spans="1:3" x14ac:dyDescent="0.3">
      <c r="A5097" t="s">
        <v>5096</v>
      </c>
      <c r="B5097">
        <v>6.2983502504899702</v>
      </c>
      <c r="C5097">
        <v>10.0459782270667</v>
      </c>
    </row>
    <row r="5098" spans="1:3" x14ac:dyDescent="0.3">
      <c r="A5098" t="s">
        <v>5097</v>
      </c>
      <c r="B5098">
        <v>6.2957180413382696</v>
      </c>
      <c r="C5098">
        <v>10.0009011217804</v>
      </c>
    </row>
    <row r="5099" spans="1:3" x14ac:dyDescent="0.3">
      <c r="A5099" t="s">
        <v>5098</v>
      </c>
      <c r="B5099">
        <v>6.2986792766350899</v>
      </c>
      <c r="C5099">
        <v>10.0545330070572</v>
      </c>
    </row>
    <row r="5100" spans="1:3" x14ac:dyDescent="0.3">
      <c r="A5100" t="s">
        <v>5099</v>
      </c>
      <c r="B5100">
        <v>6.29374388448531</v>
      </c>
      <c r="C5100">
        <v>9.9801722365729404</v>
      </c>
    </row>
    <row r="5101" spans="1:3" x14ac:dyDescent="0.3">
      <c r="A5101" t="s">
        <v>5100</v>
      </c>
      <c r="B5101">
        <v>6.2960470674813296</v>
      </c>
      <c r="C5101">
        <v>9.9920173136322195</v>
      </c>
    </row>
    <row r="5102" spans="1:3" x14ac:dyDescent="0.3">
      <c r="A5102" t="s">
        <v>5101</v>
      </c>
      <c r="B5102">
        <v>6.2970341459120602</v>
      </c>
      <c r="C5102">
        <v>10.020971948714401</v>
      </c>
    </row>
    <row r="5103" spans="1:3" x14ac:dyDescent="0.3">
      <c r="A5103" t="s">
        <v>5102</v>
      </c>
      <c r="B5103">
        <v>6.2967051197682196</v>
      </c>
      <c r="C5103">
        <v>10.019655828867901</v>
      </c>
    </row>
    <row r="5104" spans="1:3" x14ac:dyDescent="0.3">
      <c r="A5104" t="s">
        <v>5103</v>
      </c>
      <c r="B5104">
        <v>6.2944019367686002</v>
      </c>
      <c r="C5104">
        <v>9.9732626085370395</v>
      </c>
    </row>
    <row r="5105" spans="1:3" x14ac:dyDescent="0.3">
      <c r="A5105" t="s">
        <v>5104</v>
      </c>
      <c r="B5105">
        <v>6.2973631720561496</v>
      </c>
      <c r="C5105">
        <v>9.9877399246320007</v>
      </c>
    </row>
    <row r="5106" spans="1:3" x14ac:dyDescent="0.3">
      <c r="A5106" t="s">
        <v>5105</v>
      </c>
      <c r="B5106">
        <v>6.2950599890529197</v>
      </c>
      <c r="C5106">
        <v>9.9851076852821805</v>
      </c>
    </row>
    <row r="5107" spans="1:3" x14ac:dyDescent="0.3">
      <c r="A5107" t="s">
        <v>5106</v>
      </c>
      <c r="B5107">
        <v>6.2973631720561496</v>
      </c>
      <c r="C5107">
        <v>10.0617716672703</v>
      </c>
    </row>
    <row r="5108" spans="1:3" x14ac:dyDescent="0.3">
      <c r="A5108" t="s">
        <v>5107</v>
      </c>
      <c r="B5108">
        <v>6.2993373289261001</v>
      </c>
      <c r="C5108">
        <v>9.9877399246320007</v>
      </c>
    </row>
    <row r="5109" spans="1:3" x14ac:dyDescent="0.3">
      <c r="A5109" t="s">
        <v>5108</v>
      </c>
      <c r="B5109">
        <v>6.2940729106268298</v>
      </c>
      <c r="C5109">
        <v>10.0186687389875</v>
      </c>
    </row>
    <row r="5110" spans="1:3" x14ac:dyDescent="0.3">
      <c r="A5110" t="s">
        <v>5109</v>
      </c>
      <c r="B5110">
        <v>6.2963760936246498</v>
      </c>
      <c r="C5110">
        <v>10.005178510997</v>
      </c>
    </row>
    <row r="5111" spans="1:3" x14ac:dyDescent="0.3">
      <c r="A5111" t="s">
        <v>5110</v>
      </c>
      <c r="B5111">
        <v>6.2953890151954699</v>
      </c>
      <c r="C5111">
        <v>10.031500907726601</v>
      </c>
    </row>
    <row r="5112" spans="1:3" x14ac:dyDescent="0.3">
      <c r="A5112" t="s">
        <v>5111</v>
      </c>
      <c r="B5112">
        <v>6.2960470674813296</v>
      </c>
      <c r="C5112">
        <v>10.015378439413</v>
      </c>
    </row>
    <row r="5113" spans="1:3" x14ac:dyDescent="0.3">
      <c r="A5113" t="s">
        <v>5112</v>
      </c>
      <c r="B5113">
        <v>6.2986792766350899</v>
      </c>
      <c r="C5113">
        <v>9.9337790232684409</v>
      </c>
    </row>
    <row r="5114" spans="1:3" x14ac:dyDescent="0.3">
      <c r="A5114" t="s">
        <v>5113</v>
      </c>
      <c r="B5114">
        <v>6.2944019367686002</v>
      </c>
      <c r="C5114">
        <v>10.0463072570611</v>
      </c>
    </row>
    <row r="5115" spans="1:3" x14ac:dyDescent="0.3">
      <c r="A5115" t="s">
        <v>5114</v>
      </c>
      <c r="B5115">
        <v>6.2973631720561496</v>
      </c>
      <c r="C5115">
        <v>9.9874108947118199</v>
      </c>
    </row>
    <row r="5116" spans="1:3" x14ac:dyDescent="0.3">
      <c r="A5116" t="s">
        <v>5115</v>
      </c>
      <c r="B5116">
        <v>6.2950599890529197</v>
      </c>
      <c r="C5116">
        <v>10.0058365708827</v>
      </c>
    </row>
    <row r="5117" spans="1:3" x14ac:dyDescent="0.3">
      <c r="A5117" t="s">
        <v>5116</v>
      </c>
      <c r="B5117">
        <v>6.2999953812181504</v>
      </c>
      <c r="C5117">
        <v>9.9647078312224</v>
      </c>
    </row>
    <row r="5118" spans="1:3" x14ac:dyDescent="0.3">
      <c r="A5118" t="s">
        <v>5117</v>
      </c>
      <c r="B5118">
        <v>6.2940729106268298</v>
      </c>
      <c r="C5118">
        <v>10.0117591099292</v>
      </c>
    </row>
    <row r="5119" spans="1:3" x14ac:dyDescent="0.3">
      <c r="A5119" t="s">
        <v>5118</v>
      </c>
      <c r="B5119">
        <v>6.2970341459120602</v>
      </c>
      <c r="C5119">
        <v>10.009784930232</v>
      </c>
    </row>
    <row r="5120" spans="1:3" x14ac:dyDescent="0.3">
      <c r="A5120" t="s">
        <v>5119</v>
      </c>
      <c r="B5120">
        <v>6.2970341459120602</v>
      </c>
      <c r="C5120">
        <v>9.9946495530519108</v>
      </c>
    </row>
    <row r="5121" spans="1:3" x14ac:dyDescent="0.3">
      <c r="A5121" t="s">
        <v>5120</v>
      </c>
      <c r="B5121">
        <v>6.2986792766350899</v>
      </c>
      <c r="C5121">
        <v>9.9936624632664</v>
      </c>
    </row>
    <row r="5122" spans="1:3" x14ac:dyDescent="0.3">
      <c r="A5122" t="s">
        <v>5121</v>
      </c>
      <c r="B5122">
        <v>6.2957180413382696</v>
      </c>
      <c r="C5122">
        <v>10.0479524070394</v>
      </c>
    </row>
    <row r="5123" spans="1:3" x14ac:dyDescent="0.3">
      <c r="A5123" t="s">
        <v>5122</v>
      </c>
      <c r="B5123">
        <v>6.2924277799218196</v>
      </c>
      <c r="C5123">
        <v>9.9610885024429301</v>
      </c>
    </row>
    <row r="5124" spans="1:3" x14ac:dyDescent="0.3">
      <c r="A5124" t="s">
        <v>5123</v>
      </c>
      <c r="B5124">
        <v>6.2963760936246498</v>
      </c>
      <c r="C5124">
        <v>10.0058365708827</v>
      </c>
    </row>
    <row r="5125" spans="1:3" x14ac:dyDescent="0.3">
      <c r="A5125" t="s">
        <v>5124</v>
      </c>
      <c r="B5125">
        <v>6.2993373289261001</v>
      </c>
      <c r="C5125">
        <v>9.9880689545526007</v>
      </c>
    </row>
    <row r="5126" spans="1:3" x14ac:dyDescent="0.3">
      <c r="A5126" t="s">
        <v>5125</v>
      </c>
      <c r="B5126">
        <v>6.2967051197682196</v>
      </c>
      <c r="C5126">
        <v>9.9874108947118199</v>
      </c>
    </row>
    <row r="5127" spans="1:3" x14ac:dyDescent="0.3">
      <c r="A5127" t="s">
        <v>5126</v>
      </c>
      <c r="B5127">
        <v>6.2960470674813296</v>
      </c>
      <c r="C5127">
        <v>9.9979398523639595</v>
      </c>
    </row>
    <row r="5128" spans="1:3" x14ac:dyDescent="0.3">
      <c r="A5128" t="s">
        <v>5127</v>
      </c>
      <c r="B5128">
        <v>6.3003244073645597</v>
      </c>
      <c r="C5128">
        <v>9.9999140319711604</v>
      </c>
    </row>
    <row r="5129" spans="1:3" x14ac:dyDescent="0.3">
      <c r="A5129" t="s">
        <v>5128</v>
      </c>
      <c r="B5129">
        <v>6.2940729106268298</v>
      </c>
      <c r="C5129">
        <v>9.9587852932457501</v>
      </c>
    </row>
    <row r="5130" spans="1:3" x14ac:dyDescent="0.3">
      <c r="A5130" t="s">
        <v>5129</v>
      </c>
      <c r="B5130">
        <v>6.2953890151954699</v>
      </c>
      <c r="C5130">
        <v>10.0041914211715</v>
      </c>
    </row>
    <row r="5131" spans="1:3" x14ac:dyDescent="0.3">
      <c r="A5131" t="s">
        <v>5130</v>
      </c>
      <c r="B5131">
        <v>6.2986792766350899</v>
      </c>
      <c r="C5131">
        <v>10.0143913495488</v>
      </c>
    </row>
    <row r="5132" spans="1:3" x14ac:dyDescent="0.3">
      <c r="A5132" t="s">
        <v>5131</v>
      </c>
      <c r="B5132">
        <v>6.2993373289261001</v>
      </c>
      <c r="C5132">
        <v>10.0347912075056</v>
      </c>
    </row>
    <row r="5133" spans="1:3" x14ac:dyDescent="0.3">
      <c r="A5133" t="s">
        <v>5132</v>
      </c>
      <c r="B5133">
        <v>6.30262759039665</v>
      </c>
      <c r="C5133">
        <v>10.0245912783266</v>
      </c>
    </row>
    <row r="5134" spans="1:3" x14ac:dyDescent="0.3">
      <c r="A5134" t="s">
        <v>5133</v>
      </c>
      <c r="B5134">
        <v>6.3003244073645597</v>
      </c>
      <c r="C5134">
        <v>9.9897141041618305</v>
      </c>
    </row>
    <row r="5135" spans="1:3" x14ac:dyDescent="0.3">
      <c r="A5135" t="s">
        <v>5134</v>
      </c>
      <c r="B5135">
        <v>6.2957180413382696</v>
      </c>
      <c r="C5135">
        <v>10.006823660714399</v>
      </c>
    </row>
    <row r="5136" spans="1:3" x14ac:dyDescent="0.3">
      <c r="A5136" t="s">
        <v>5135</v>
      </c>
      <c r="B5136">
        <v>6.2996663550719996</v>
      </c>
      <c r="C5136">
        <v>9.9913592537814608</v>
      </c>
    </row>
    <row r="5137" spans="1:3" x14ac:dyDescent="0.3">
      <c r="A5137" t="s">
        <v>5136</v>
      </c>
      <c r="B5137">
        <v>6.2947309629106298</v>
      </c>
      <c r="C5137">
        <v>10.006165600826201</v>
      </c>
    </row>
    <row r="5138" spans="1:3" x14ac:dyDescent="0.3">
      <c r="A5138" t="s">
        <v>5137</v>
      </c>
      <c r="B5138">
        <v>6.2953890151954699</v>
      </c>
      <c r="C5138">
        <v>10.0370944173757</v>
      </c>
    </row>
    <row r="5139" spans="1:3" x14ac:dyDescent="0.3">
      <c r="A5139" t="s">
        <v>5138</v>
      </c>
      <c r="B5139">
        <v>6.2963760936246498</v>
      </c>
      <c r="C5139">
        <v>10.0012301517176</v>
      </c>
    </row>
    <row r="5140" spans="1:3" x14ac:dyDescent="0.3">
      <c r="A5140" t="s">
        <v>5139</v>
      </c>
      <c r="B5140">
        <v>6.2950599890529197</v>
      </c>
      <c r="C5140">
        <v>10.0041914211715</v>
      </c>
    </row>
    <row r="5141" spans="1:3" x14ac:dyDescent="0.3">
      <c r="A5141" t="s">
        <v>5140</v>
      </c>
      <c r="B5141">
        <v>6.3006534335112301</v>
      </c>
      <c r="C5141">
        <v>10.0038623912305</v>
      </c>
    </row>
    <row r="5142" spans="1:3" x14ac:dyDescent="0.3">
      <c r="A5142" t="s">
        <v>5141</v>
      </c>
      <c r="B5142">
        <v>6.2970341459120602</v>
      </c>
      <c r="C5142">
        <v>10.0025462714708</v>
      </c>
    </row>
    <row r="5143" spans="1:3" x14ac:dyDescent="0.3">
      <c r="A5143" t="s">
        <v>5142</v>
      </c>
      <c r="B5143">
        <v>6.2957180413382696</v>
      </c>
      <c r="C5143">
        <v>9.9617465622172805</v>
      </c>
    </row>
    <row r="5144" spans="1:3" x14ac:dyDescent="0.3">
      <c r="A5144" t="s">
        <v>5143</v>
      </c>
      <c r="B5144">
        <v>6.2963760936246498</v>
      </c>
      <c r="C5144">
        <v>10.008139780495901</v>
      </c>
    </row>
    <row r="5145" spans="1:3" x14ac:dyDescent="0.3">
      <c r="A5145" t="s">
        <v>5144</v>
      </c>
      <c r="B5145">
        <v>6.2967051197682196</v>
      </c>
      <c r="C5145">
        <v>10.023933218393401</v>
      </c>
    </row>
    <row r="5146" spans="1:3" x14ac:dyDescent="0.3">
      <c r="A5146" t="s">
        <v>5145</v>
      </c>
      <c r="B5146">
        <v>6.2960470674813296</v>
      </c>
      <c r="C5146">
        <v>10.0459782270667</v>
      </c>
    </row>
    <row r="5147" spans="1:3" x14ac:dyDescent="0.3">
      <c r="A5147" t="s">
        <v>5146</v>
      </c>
      <c r="B5147">
        <v>6.2950599890529197</v>
      </c>
      <c r="C5147">
        <v>10.005178510997</v>
      </c>
    </row>
    <row r="5148" spans="1:3" x14ac:dyDescent="0.3">
      <c r="A5148" t="s">
        <v>5147</v>
      </c>
      <c r="B5148">
        <v>6.2983502504899702</v>
      </c>
      <c r="C5148">
        <v>9.9995850020355892</v>
      </c>
    </row>
    <row r="5149" spans="1:3" x14ac:dyDescent="0.3">
      <c r="A5149" t="s">
        <v>5148</v>
      </c>
      <c r="B5149">
        <v>6.2996663550719996</v>
      </c>
      <c r="C5149">
        <v>10.002217241531801</v>
      </c>
    </row>
    <row r="5150" spans="1:3" x14ac:dyDescent="0.3">
      <c r="A5150" t="s">
        <v>5149</v>
      </c>
      <c r="B5150">
        <v>6.3006534335112301</v>
      </c>
      <c r="C5150">
        <v>9.9893850742391503</v>
      </c>
    </row>
    <row r="5151" spans="1:3" x14ac:dyDescent="0.3">
      <c r="A5151" t="s">
        <v>5150</v>
      </c>
      <c r="B5151">
        <v>6.2957180413382696</v>
      </c>
      <c r="C5151">
        <v>9.9995850020355892</v>
      </c>
    </row>
    <row r="5152" spans="1:3" x14ac:dyDescent="0.3">
      <c r="A5152" t="s">
        <v>5151</v>
      </c>
      <c r="B5152">
        <v>6.2967051197682196</v>
      </c>
      <c r="C5152">
        <v>9.9962947027027305</v>
      </c>
    </row>
    <row r="5153" spans="1:3" x14ac:dyDescent="0.3">
      <c r="A5153" t="s">
        <v>5152</v>
      </c>
      <c r="B5153">
        <v>6.2980212243451001</v>
      </c>
      <c r="C5153">
        <v>10.0288686679335</v>
      </c>
    </row>
    <row r="5154" spans="1:3" x14ac:dyDescent="0.3">
      <c r="A5154" t="s">
        <v>5153</v>
      </c>
      <c r="B5154">
        <v>6.2980212243451001</v>
      </c>
      <c r="C5154">
        <v>9.9851076852821805</v>
      </c>
    </row>
    <row r="5155" spans="1:3" x14ac:dyDescent="0.3">
      <c r="A5155" t="s">
        <v>5154</v>
      </c>
      <c r="B5155">
        <v>6.2963760936246498</v>
      </c>
      <c r="C5155">
        <v>9.9979398523639595</v>
      </c>
    </row>
    <row r="5156" spans="1:3" x14ac:dyDescent="0.3">
      <c r="A5156" t="s">
        <v>5155</v>
      </c>
      <c r="B5156">
        <v>6.2999953812181504</v>
      </c>
      <c r="C5156">
        <v>9.9962947027027305</v>
      </c>
    </row>
    <row r="5157" spans="1:3" x14ac:dyDescent="0.3">
      <c r="A5157" t="s">
        <v>5156</v>
      </c>
      <c r="B5157">
        <v>6.3022985642484404</v>
      </c>
      <c r="C5157">
        <v>9.9758948477672202</v>
      </c>
    </row>
    <row r="5158" spans="1:3" x14ac:dyDescent="0.3">
      <c r="A5158" t="s">
        <v>5157</v>
      </c>
      <c r="B5158">
        <v>6.2983502504899702</v>
      </c>
      <c r="C5158">
        <v>10.0114300799786</v>
      </c>
    </row>
    <row r="5159" spans="1:3" x14ac:dyDescent="0.3">
      <c r="A5159" t="s">
        <v>5158</v>
      </c>
      <c r="B5159">
        <v>6.30262759039665</v>
      </c>
      <c r="C5159">
        <v>10.0377524773424</v>
      </c>
    </row>
    <row r="5160" spans="1:3" x14ac:dyDescent="0.3">
      <c r="A5160" t="s">
        <v>5159</v>
      </c>
      <c r="B5160">
        <v>6.2957180413382696</v>
      </c>
      <c r="C5160">
        <v>10.019655828867901</v>
      </c>
    </row>
    <row r="5161" spans="1:3" x14ac:dyDescent="0.3">
      <c r="A5161" t="s">
        <v>5160</v>
      </c>
      <c r="B5161">
        <v>6.30262759039665</v>
      </c>
      <c r="C5161">
        <v>9.9377273815270009</v>
      </c>
    </row>
    <row r="5162" spans="1:3" x14ac:dyDescent="0.3">
      <c r="A5162" t="s">
        <v>5161</v>
      </c>
      <c r="B5162">
        <v>6.2986792766350899</v>
      </c>
      <c r="C5162">
        <v>10.037423447358799</v>
      </c>
    </row>
    <row r="5163" spans="1:3" x14ac:dyDescent="0.3">
      <c r="A5163" t="s">
        <v>5162</v>
      </c>
      <c r="B5163">
        <v>6.2990083027804697</v>
      </c>
      <c r="C5163">
        <v>9.9729335786351303</v>
      </c>
    </row>
    <row r="5164" spans="1:3" x14ac:dyDescent="0.3">
      <c r="A5164" t="s">
        <v>5163</v>
      </c>
      <c r="B5164">
        <v>6.3003244073645597</v>
      </c>
      <c r="C5164">
        <v>9.9874108947118199</v>
      </c>
    </row>
    <row r="5165" spans="1:3" x14ac:dyDescent="0.3">
      <c r="A5165" t="s">
        <v>5164</v>
      </c>
      <c r="B5165">
        <v>6.2963760936246498</v>
      </c>
      <c r="C5165">
        <v>10.0420298671664</v>
      </c>
    </row>
    <row r="5166" spans="1:3" x14ac:dyDescent="0.3">
      <c r="A5166" t="s">
        <v>5165</v>
      </c>
      <c r="B5166">
        <v>6.3022985642484404</v>
      </c>
      <c r="C5166">
        <v>9.9870818647920494</v>
      </c>
    </row>
    <row r="5167" spans="1:3" x14ac:dyDescent="0.3">
      <c r="A5167" t="s">
        <v>5166</v>
      </c>
      <c r="B5167">
        <v>6.2894665446690299</v>
      </c>
      <c r="C5167">
        <v>10.00353336129</v>
      </c>
    </row>
    <row r="5168" spans="1:3" x14ac:dyDescent="0.3">
      <c r="A5168" t="s">
        <v>5167</v>
      </c>
      <c r="B5168">
        <v>6.2983502504899702</v>
      </c>
      <c r="C5168">
        <v>9.9923463435582196</v>
      </c>
    </row>
    <row r="5169" spans="1:3" x14ac:dyDescent="0.3">
      <c r="A5169" t="s">
        <v>5168</v>
      </c>
      <c r="B5169">
        <v>6.3003244073645597</v>
      </c>
      <c r="C5169">
        <v>10.023604188427401</v>
      </c>
    </row>
    <row r="5170" spans="1:3" x14ac:dyDescent="0.3">
      <c r="A5170" t="s">
        <v>5169</v>
      </c>
      <c r="B5170">
        <v>6.2973631720561496</v>
      </c>
      <c r="C5170">
        <v>9.9972817924982191</v>
      </c>
    </row>
    <row r="5171" spans="1:3" x14ac:dyDescent="0.3">
      <c r="A5171" t="s">
        <v>5170</v>
      </c>
      <c r="B5171">
        <v>6.2986792766350899</v>
      </c>
      <c r="C5171">
        <v>9.9844496254488799</v>
      </c>
    </row>
    <row r="5172" spans="1:3" x14ac:dyDescent="0.3">
      <c r="A5172" t="s">
        <v>5171</v>
      </c>
      <c r="B5172">
        <v>6.2963760936246498</v>
      </c>
      <c r="C5172">
        <v>10.018010679069199</v>
      </c>
    </row>
    <row r="5173" spans="1:3" x14ac:dyDescent="0.3">
      <c r="A5173" t="s">
        <v>5172</v>
      </c>
      <c r="B5173">
        <v>6.2976921982005001</v>
      </c>
      <c r="C5173">
        <v>9.9900431340849298</v>
      </c>
    </row>
    <row r="5174" spans="1:3" x14ac:dyDescent="0.3">
      <c r="A5174" t="s">
        <v>5173</v>
      </c>
      <c r="B5174">
        <v>6.3009824596581598</v>
      </c>
      <c r="C5174">
        <v>9.9604304426702406</v>
      </c>
    </row>
    <row r="5175" spans="1:3" x14ac:dyDescent="0.3">
      <c r="A5175" t="s">
        <v>5174</v>
      </c>
      <c r="B5175">
        <v>6.2970341459120602</v>
      </c>
      <c r="C5175">
        <v>10.035120237485801</v>
      </c>
    </row>
    <row r="5176" spans="1:3" x14ac:dyDescent="0.3">
      <c r="A5176" t="s">
        <v>5175</v>
      </c>
      <c r="B5176">
        <v>6.3088790872617304</v>
      </c>
      <c r="C5176">
        <v>10.0143913495488</v>
      </c>
    </row>
    <row r="5177" spans="1:3" x14ac:dyDescent="0.3">
      <c r="A5177" t="s">
        <v>5176</v>
      </c>
      <c r="B5177">
        <v>6.2993373289261001</v>
      </c>
      <c r="C5177">
        <v>10.0111010500285</v>
      </c>
    </row>
    <row r="5178" spans="1:3" x14ac:dyDescent="0.3">
      <c r="A5178" t="s">
        <v>5177</v>
      </c>
      <c r="B5178">
        <v>6.2993373289261001</v>
      </c>
      <c r="C5178">
        <v>10.0038623912305</v>
      </c>
    </row>
    <row r="5179" spans="1:3" x14ac:dyDescent="0.3">
      <c r="A5179" t="s">
        <v>5178</v>
      </c>
      <c r="B5179">
        <v>6.3049307734413702</v>
      </c>
      <c r="C5179">
        <v>9.9966237326341396</v>
      </c>
    </row>
    <row r="5180" spans="1:3" x14ac:dyDescent="0.3">
      <c r="A5180" t="s">
        <v>5179</v>
      </c>
      <c r="B5180">
        <v>6.3029566165451199</v>
      </c>
      <c r="C5180">
        <v>9.9706303693334206</v>
      </c>
    </row>
    <row r="5181" spans="1:3" x14ac:dyDescent="0.3">
      <c r="A5181" t="s">
        <v>5180</v>
      </c>
      <c r="B5181">
        <v>6.3022985642484404</v>
      </c>
      <c r="C5181">
        <v>10.066049057491499</v>
      </c>
    </row>
    <row r="5182" spans="1:3" x14ac:dyDescent="0.3">
      <c r="A5182" t="s">
        <v>5181</v>
      </c>
      <c r="B5182">
        <v>6.3029566165451199</v>
      </c>
      <c r="C5182">
        <v>9.9854367151994499</v>
      </c>
    </row>
    <row r="5183" spans="1:3" x14ac:dyDescent="0.3">
      <c r="A5183" t="s">
        <v>5182</v>
      </c>
      <c r="B5183">
        <v>6.3009824596581598</v>
      </c>
      <c r="C5183">
        <v>10.007810750549901</v>
      </c>
    </row>
    <row r="5184" spans="1:3" x14ac:dyDescent="0.3">
      <c r="A5184" t="s">
        <v>5183</v>
      </c>
      <c r="B5184">
        <v>6.2999953812181504</v>
      </c>
      <c r="C5184">
        <v>9.9979398523639595</v>
      </c>
    </row>
    <row r="5185" spans="1:3" x14ac:dyDescent="0.3">
      <c r="A5185" t="s">
        <v>5184</v>
      </c>
      <c r="B5185">
        <v>6.2986792766350899</v>
      </c>
      <c r="C5185">
        <v>10.008468810442301</v>
      </c>
    </row>
    <row r="5186" spans="1:3" x14ac:dyDescent="0.3">
      <c r="A5186" t="s">
        <v>5185</v>
      </c>
      <c r="B5186">
        <v>6.3019695381004803</v>
      </c>
      <c r="C5186">
        <v>9.9910302238567006</v>
      </c>
    </row>
    <row r="5187" spans="1:3" x14ac:dyDescent="0.3">
      <c r="A5187" t="s">
        <v>5186</v>
      </c>
      <c r="B5187">
        <v>6.2967051197682196</v>
      </c>
      <c r="C5187">
        <v>10.016365529281</v>
      </c>
    </row>
    <row r="5188" spans="1:3" x14ac:dyDescent="0.3">
      <c r="A5188" t="s">
        <v>5187</v>
      </c>
      <c r="B5188">
        <v>6.3013114858053401</v>
      </c>
      <c r="C5188">
        <v>9.9926753734846407</v>
      </c>
    </row>
    <row r="5189" spans="1:3" x14ac:dyDescent="0.3">
      <c r="A5189" t="s">
        <v>5188</v>
      </c>
      <c r="B5189">
        <v>6.2999953812181504</v>
      </c>
      <c r="C5189">
        <v>9.9949785829812399</v>
      </c>
    </row>
    <row r="5190" spans="1:3" x14ac:dyDescent="0.3">
      <c r="A5190" t="s">
        <v>5189</v>
      </c>
      <c r="B5190">
        <v>6.2980212243451001</v>
      </c>
      <c r="C5190">
        <v>10.0074817206043</v>
      </c>
    </row>
    <row r="5191" spans="1:3" x14ac:dyDescent="0.3">
      <c r="A5191" t="s">
        <v>5190</v>
      </c>
      <c r="B5191">
        <v>6.30262759039665</v>
      </c>
      <c r="C5191">
        <v>9.9887270143950406</v>
      </c>
    </row>
    <row r="5192" spans="1:3" x14ac:dyDescent="0.3">
      <c r="A5192" t="s">
        <v>5191</v>
      </c>
      <c r="B5192">
        <v>6.2993373289261001</v>
      </c>
      <c r="C5192">
        <v>10.002217241531801</v>
      </c>
    </row>
    <row r="5193" spans="1:3" x14ac:dyDescent="0.3">
      <c r="A5193" t="s">
        <v>5192</v>
      </c>
      <c r="B5193">
        <v>6.2970341459120602</v>
      </c>
      <c r="C5193">
        <v>9.9485853670451903</v>
      </c>
    </row>
    <row r="5194" spans="1:3" x14ac:dyDescent="0.3">
      <c r="A5194" t="s">
        <v>5193</v>
      </c>
      <c r="B5194">
        <v>6.2996663550719996</v>
      </c>
      <c r="C5194">
        <v>9.9877399246320007</v>
      </c>
    </row>
    <row r="5195" spans="1:3" x14ac:dyDescent="0.3">
      <c r="A5195" t="s">
        <v>5194</v>
      </c>
      <c r="B5195">
        <v>6.2993373289261001</v>
      </c>
      <c r="C5195">
        <v>10.0249203082939</v>
      </c>
    </row>
    <row r="5196" spans="1:3" x14ac:dyDescent="0.3">
      <c r="A5196" t="s">
        <v>5195</v>
      </c>
      <c r="B5196">
        <v>6.2999953812181504</v>
      </c>
      <c r="C5196">
        <v>9.9907011939323596</v>
      </c>
    </row>
    <row r="5197" spans="1:3" x14ac:dyDescent="0.3">
      <c r="A5197" t="s">
        <v>5196</v>
      </c>
      <c r="B5197">
        <v>6.2973631720561496</v>
      </c>
      <c r="C5197">
        <v>9.9801722365729404</v>
      </c>
    </row>
    <row r="5198" spans="1:3" x14ac:dyDescent="0.3">
      <c r="A5198" t="s">
        <v>5197</v>
      </c>
      <c r="B5198">
        <v>6.2973631720561496</v>
      </c>
      <c r="C5198">
        <v>10.0038623912305</v>
      </c>
    </row>
    <row r="5199" spans="1:3" x14ac:dyDescent="0.3">
      <c r="A5199" t="s">
        <v>5198</v>
      </c>
      <c r="B5199">
        <v>6.3013114858053401</v>
      </c>
      <c r="C5199">
        <v>9.9999140319711604</v>
      </c>
    </row>
    <row r="5200" spans="1:3" x14ac:dyDescent="0.3">
      <c r="A5200" t="s">
        <v>5199</v>
      </c>
      <c r="B5200">
        <v>6.2980212243451001</v>
      </c>
      <c r="C5200">
        <v>10.0370944173757</v>
      </c>
    </row>
    <row r="5201" spans="1:3" x14ac:dyDescent="0.3">
      <c r="A5201" t="s">
        <v>5200</v>
      </c>
      <c r="B5201">
        <v>6.2996663550719996</v>
      </c>
      <c r="C5201">
        <v>10.009126870336299</v>
      </c>
    </row>
    <row r="5202" spans="1:3" x14ac:dyDescent="0.3">
      <c r="A5202" t="s">
        <v>5201</v>
      </c>
      <c r="B5202">
        <v>6.3022985642484404</v>
      </c>
      <c r="C5202">
        <v>9.9887270143950406</v>
      </c>
    </row>
    <row r="5203" spans="1:3" x14ac:dyDescent="0.3">
      <c r="A5203" t="s">
        <v>5202</v>
      </c>
      <c r="B5203">
        <v>6.3022985642484404</v>
      </c>
      <c r="C5203">
        <v>9.9883979844736093</v>
      </c>
    </row>
    <row r="5204" spans="1:3" x14ac:dyDescent="0.3">
      <c r="A5204" t="s">
        <v>5203</v>
      </c>
      <c r="B5204">
        <v>6.3006534335112301</v>
      </c>
      <c r="C5204">
        <v>10.0002430619072</v>
      </c>
    </row>
    <row r="5205" spans="1:3" x14ac:dyDescent="0.3">
      <c r="A5205" t="s">
        <v>5204</v>
      </c>
      <c r="B5205">
        <v>6.3016405119527796</v>
      </c>
      <c r="C5205">
        <v>10.0245912783266</v>
      </c>
    </row>
    <row r="5206" spans="1:3" x14ac:dyDescent="0.3">
      <c r="A5206" t="s">
        <v>5205</v>
      </c>
      <c r="B5206">
        <v>6.3009824596581598</v>
      </c>
      <c r="C5206">
        <v>9.9824754459589506</v>
      </c>
    </row>
    <row r="5207" spans="1:3" x14ac:dyDescent="0.3">
      <c r="A5207" t="s">
        <v>5206</v>
      </c>
      <c r="B5207">
        <v>6.3046017472913496</v>
      </c>
      <c r="C5207">
        <v>9.9923463435582196</v>
      </c>
    </row>
    <row r="5208" spans="1:3" x14ac:dyDescent="0.3">
      <c r="A5208" t="s">
        <v>5207</v>
      </c>
      <c r="B5208">
        <v>6.2983502504899702</v>
      </c>
      <c r="C5208">
        <v>10.035449267466401</v>
      </c>
    </row>
    <row r="5209" spans="1:3" x14ac:dyDescent="0.3">
      <c r="A5209" t="s">
        <v>5208</v>
      </c>
      <c r="B5209">
        <v>6.30262759039665</v>
      </c>
      <c r="C5209">
        <v>9.9959656727717299</v>
      </c>
    </row>
    <row r="5210" spans="1:3" x14ac:dyDescent="0.3">
      <c r="A5210" t="s">
        <v>5209</v>
      </c>
      <c r="B5210">
        <v>6.3036146688428403</v>
      </c>
      <c r="C5210">
        <v>9.9854367151994499</v>
      </c>
    </row>
    <row r="5211" spans="1:3" x14ac:dyDescent="0.3">
      <c r="A5211" t="s">
        <v>5210</v>
      </c>
      <c r="B5211">
        <v>6.2993373289261001</v>
      </c>
      <c r="C5211">
        <v>10.0055075409396</v>
      </c>
    </row>
    <row r="5212" spans="1:3" x14ac:dyDescent="0.3">
      <c r="A5212" t="s">
        <v>5211</v>
      </c>
      <c r="B5212">
        <v>6.3052597995916502</v>
      </c>
      <c r="C5212">
        <v>9.9808302963954407</v>
      </c>
    </row>
    <row r="5213" spans="1:3" x14ac:dyDescent="0.3">
      <c r="A5213" t="s">
        <v>5212</v>
      </c>
      <c r="B5213">
        <v>6.30262759039665</v>
      </c>
      <c r="C5213">
        <v>9.9995850020355892</v>
      </c>
    </row>
    <row r="5214" spans="1:3" x14ac:dyDescent="0.3">
      <c r="A5214" t="s">
        <v>5213</v>
      </c>
      <c r="B5214">
        <v>6.2999953812181504</v>
      </c>
      <c r="C5214">
        <v>9.9824754459589506</v>
      </c>
    </row>
    <row r="5215" spans="1:3" x14ac:dyDescent="0.3">
      <c r="A5215" t="s">
        <v>5214</v>
      </c>
      <c r="B5215">
        <v>6.2990083027804697</v>
      </c>
      <c r="C5215">
        <v>10.0120881398802</v>
      </c>
    </row>
    <row r="5216" spans="1:3" x14ac:dyDescent="0.3">
      <c r="A5216" t="s">
        <v>5215</v>
      </c>
      <c r="B5216">
        <v>6.3042727211415901</v>
      </c>
      <c r="C5216">
        <v>9.9610885024429301</v>
      </c>
    </row>
    <row r="5217" spans="1:3" x14ac:dyDescent="0.3">
      <c r="A5217" t="s">
        <v>5216</v>
      </c>
      <c r="B5217">
        <v>6.3046017472913496</v>
      </c>
      <c r="C5217">
        <v>9.9824754459589506</v>
      </c>
    </row>
    <row r="5218" spans="1:3" x14ac:dyDescent="0.3">
      <c r="A5218" t="s">
        <v>5217</v>
      </c>
      <c r="B5218">
        <v>6.2983502504899702</v>
      </c>
      <c r="C5218">
        <v>10.0012301517176</v>
      </c>
    </row>
    <row r="5219" spans="1:3" x14ac:dyDescent="0.3">
      <c r="A5219" t="s">
        <v>5218</v>
      </c>
      <c r="B5219">
        <v>6.3032856426938499</v>
      </c>
      <c r="C5219">
        <v>9.9781980571154207</v>
      </c>
    </row>
    <row r="5220" spans="1:3" x14ac:dyDescent="0.3">
      <c r="A5220" t="s">
        <v>5219</v>
      </c>
      <c r="B5220">
        <v>6.30262759039665</v>
      </c>
      <c r="C5220">
        <v>9.9890560443168894</v>
      </c>
    </row>
    <row r="5221" spans="1:3" x14ac:dyDescent="0.3">
      <c r="A5221" t="s">
        <v>5220</v>
      </c>
      <c r="B5221">
        <v>6.3013114858053401</v>
      </c>
      <c r="C5221">
        <v>9.9531917852800191</v>
      </c>
    </row>
    <row r="5222" spans="1:3" x14ac:dyDescent="0.3">
      <c r="A5222" t="s">
        <v>5221</v>
      </c>
      <c r="B5222">
        <v>6.3006534335112301</v>
      </c>
      <c r="C5222">
        <v>10.017023589195</v>
      </c>
    </row>
    <row r="5223" spans="1:3" x14ac:dyDescent="0.3">
      <c r="A5223" t="s">
        <v>5222</v>
      </c>
      <c r="B5223">
        <v>6.3042727211415901</v>
      </c>
      <c r="C5223">
        <v>9.9607594725563793</v>
      </c>
    </row>
    <row r="5224" spans="1:3" x14ac:dyDescent="0.3">
      <c r="A5224" t="s">
        <v>5223</v>
      </c>
      <c r="B5224">
        <v>6.2999953812181504</v>
      </c>
      <c r="C5224">
        <v>10.0301847878267</v>
      </c>
    </row>
    <row r="5225" spans="1:3" x14ac:dyDescent="0.3">
      <c r="A5225" t="s">
        <v>5224</v>
      </c>
      <c r="B5225">
        <v>6.3009824596581598</v>
      </c>
      <c r="C5225">
        <v>10.00353336129</v>
      </c>
    </row>
    <row r="5226" spans="1:3" x14ac:dyDescent="0.3">
      <c r="A5226" t="s">
        <v>5225</v>
      </c>
      <c r="B5226">
        <v>6.2980212243451001</v>
      </c>
      <c r="C5226">
        <v>10.006494630770099</v>
      </c>
    </row>
    <row r="5227" spans="1:3" x14ac:dyDescent="0.3">
      <c r="A5227" t="s">
        <v>5226</v>
      </c>
      <c r="B5227">
        <v>6.3022985642484404</v>
      </c>
      <c r="C5227">
        <v>9.9926753734846407</v>
      </c>
    </row>
    <row r="5228" spans="1:3" x14ac:dyDescent="0.3">
      <c r="A5228" t="s">
        <v>5227</v>
      </c>
      <c r="B5228">
        <v>6.3042727211415901</v>
      </c>
      <c r="C5228">
        <v>9.9749077580527903</v>
      </c>
    </row>
    <row r="5229" spans="1:3" x14ac:dyDescent="0.3">
      <c r="A5229" t="s">
        <v>5228</v>
      </c>
      <c r="B5229">
        <v>6.3022985642484404</v>
      </c>
      <c r="C5229">
        <v>10.0028753014101</v>
      </c>
    </row>
    <row r="5230" spans="1:3" x14ac:dyDescent="0.3">
      <c r="A5230" t="s">
        <v>5229</v>
      </c>
      <c r="B5230">
        <v>6.3029566165451199</v>
      </c>
      <c r="C5230">
        <v>9.9962947027027305</v>
      </c>
    </row>
    <row r="5231" spans="1:3" x14ac:dyDescent="0.3">
      <c r="A5231" t="s">
        <v>5230</v>
      </c>
      <c r="B5231">
        <v>6.30262759039665</v>
      </c>
      <c r="C5231">
        <v>9.9916882837066296</v>
      </c>
    </row>
    <row r="5232" spans="1:3" x14ac:dyDescent="0.3">
      <c r="A5232" t="s">
        <v>5231</v>
      </c>
      <c r="B5232">
        <v>6.3052597995916502</v>
      </c>
      <c r="C5232">
        <v>10.0259073981982</v>
      </c>
    </row>
    <row r="5233" spans="1:3" x14ac:dyDescent="0.3">
      <c r="A5233" t="s">
        <v>5232</v>
      </c>
      <c r="B5233">
        <v>6.3042727211415901</v>
      </c>
      <c r="C5233">
        <v>10.0653909974528</v>
      </c>
    </row>
    <row r="5234" spans="1:3" x14ac:dyDescent="0.3">
      <c r="A5234" t="s">
        <v>5233</v>
      </c>
      <c r="B5234">
        <v>6.3013114858053401</v>
      </c>
      <c r="C5234">
        <v>10.0216300086402</v>
      </c>
    </row>
    <row r="5235" spans="1:3" x14ac:dyDescent="0.3">
      <c r="A5235" t="s">
        <v>5234</v>
      </c>
      <c r="B5235">
        <v>6.3055888257421904</v>
      </c>
      <c r="C5235">
        <v>9.9584562633621001</v>
      </c>
    </row>
    <row r="5236" spans="1:3" x14ac:dyDescent="0.3">
      <c r="A5236" t="s">
        <v>5235</v>
      </c>
      <c r="B5236">
        <v>6.2983502504899702</v>
      </c>
      <c r="C5236">
        <v>10.0028753014101</v>
      </c>
    </row>
    <row r="5237" spans="1:3" x14ac:dyDescent="0.3">
      <c r="A5237" t="s">
        <v>5236</v>
      </c>
      <c r="B5237">
        <v>6.3016405119527796</v>
      </c>
      <c r="C5237">
        <v>9.9716174590316697</v>
      </c>
    </row>
    <row r="5238" spans="1:3" x14ac:dyDescent="0.3">
      <c r="A5238" t="s">
        <v>5237</v>
      </c>
      <c r="B5238">
        <v>6.3049307734413702</v>
      </c>
      <c r="C5238">
        <v>9.9742496982452398</v>
      </c>
    </row>
    <row r="5239" spans="1:3" x14ac:dyDescent="0.3">
      <c r="A5239" t="s">
        <v>5238</v>
      </c>
      <c r="B5239">
        <v>6.3052597995916502</v>
      </c>
      <c r="C5239">
        <v>9.9897141041618305</v>
      </c>
    </row>
    <row r="5240" spans="1:3" x14ac:dyDescent="0.3">
      <c r="A5240" t="s">
        <v>5239</v>
      </c>
      <c r="B5240">
        <v>6.2960470674813296</v>
      </c>
      <c r="C5240">
        <v>9.9429918592977202</v>
      </c>
    </row>
    <row r="5241" spans="1:3" x14ac:dyDescent="0.3">
      <c r="A5241" t="s">
        <v>5240</v>
      </c>
      <c r="B5241">
        <v>6.3032856426938499</v>
      </c>
      <c r="C5241">
        <v>10.0160364993245</v>
      </c>
    </row>
    <row r="5242" spans="1:3" x14ac:dyDescent="0.3">
      <c r="A5242" t="s">
        <v>5241</v>
      </c>
      <c r="B5242">
        <v>6.3029566165451199</v>
      </c>
      <c r="C5242">
        <v>10.004520451112899</v>
      </c>
    </row>
    <row r="5243" spans="1:3" x14ac:dyDescent="0.3">
      <c r="A5243" t="s">
        <v>5242</v>
      </c>
      <c r="B5243">
        <v>6.3049307734413702</v>
      </c>
      <c r="C5243">
        <v>10.00353336129</v>
      </c>
    </row>
    <row r="5244" spans="1:3" x14ac:dyDescent="0.3">
      <c r="A5244" t="s">
        <v>5243</v>
      </c>
      <c r="B5244">
        <v>6.3036146688428403</v>
      </c>
      <c r="C5244">
        <v>9.9900431340849298</v>
      </c>
    </row>
    <row r="5245" spans="1:3" x14ac:dyDescent="0.3">
      <c r="A5245" t="s">
        <v>5244</v>
      </c>
      <c r="B5245">
        <v>6.3049307734413702</v>
      </c>
      <c r="C5245">
        <v>9.9874108947118199</v>
      </c>
    </row>
    <row r="5246" spans="1:3" x14ac:dyDescent="0.3">
      <c r="A5246" t="s">
        <v>5245</v>
      </c>
      <c r="B5246">
        <v>6.2999953812181504</v>
      </c>
      <c r="C5246">
        <v>9.9992559721004302</v>
      </c>
    </row>
    <row r="5247" spans="1:3" x14ac:dyDescent="0.3">
      <c r="A5247" t="s">
        <v>5246</v>
      </c>
      <c r="B5247">
        <v>6.2999953812181504</v>
      </c>
      <c r="C5247">
        <v>10.036107327428899</v>
      </c>
    </row>
    <row r="5248" spans="1:3" x14ac:dyDescent="0.3">
      <c r="A5248" t="s">
        <v>5247</v>
      </c>
      <c r="B5248">
        <v>6.3006534335112301</v>
      </c>
      <c r="C5248">
        <v>9.9953076129109899</v>
      </c>
    </row>
    <row r="5249" spans="1:3" x14ac:dyDescent="0.3">
      <c r="A5249" t="s">
        <v>5248</v>
      </c>
      <c r="B5249">
        <v>6.30394369499209</v>
      </c>
      <c r="C5249">
        <v>10.0199848588289</v>
      </c>
    </row>
    <row r="5250" spans="1:3" x14ac:dyDescent="0.3">
      <c r="A5250" t="s">
        <v>5249</v>
      </c>
      <c r="B5250">
        <v>6.30394369499209</v>
      </c>
      <c r="C5250">
        <v>9.9765529075789097</v>
      </c>
    </row>
    <row r="5251" spans="1:3" x14ac:dyDescent="0.3">
      <c r="A5251" t="s">
        <v>5250</v>
      </c>
      <c r="B5251">
        <v>6.30262759039665</v>
      </c>
      <c r="C5251">
        <v>9.9913592537814608</v>
      </c>
    </row>
    <row r="5252" spans="1:3" x14ac:dyDescent="0.3">
      <c r="A5252" t="s">
        <v>5251</v>
      </c>
      <c r="B5252">
        <v>6.2996663550719996</v>
      </c>
      <c r="C5252">
        <v>10.007152690659201</v>
      </c>
    </row>
    <row r="5253" spans="1:3" x14ac:dyDescent="0.3">
      <c r="A5253" t="s">
        <v>5252</v>
      </c>
      <c r="B5253">
        <v>6.3003244073645597</v>
      </c>
      <c r="C5253">
        <v>10.014062319594901</v>
      </c>
    </row>
    <row r="5254" spans="1:3" x14ac:dyDescent="0.3">
      <c r="A5254" t="s">
        <v>5253</v>
      </c>
      <c r="B5254">
        <v>6.3013114858053401</v>
      </c>
      <c r="C5254">
        <v>10.0203138887903</v>
      </c>
    </row>
    <row r="5255" spans="1:3" x14ac:dyDescent="0.3">
      <c r="A5255" t="s">
        <v>5254</v>
      </c>
      <c r="B5255">
        <v>6.3029566165451199</v>
      </c>
      <c r="C5255">
        <v>10.018339709028099</v>
      </c>
    </row>
    <row r="5256" spans="1:3" x14ac:dyDescent="0.3">
      <c r="A5256" t="s">
        <v>5255</v>
      </c>
      <c r="B5256">
        <v>6.3049307734413702</v>
      </c>
      <c r="C5256">
        <v>9.9877399246320007</v>
      </c>
    </row>
    <row r="5257" spans="1:3" x14ac:dyDescent="0.3">
      <c r="A5257" t="s">
        <v>5256</v>
      </c>
      <c r="B5257">
        <v>6.3019695381004803</v>
      </c>
      <c r="C5257">
        <v>9.9903721640084306</v>
      </c>
    </row>
    <row r="5258" spans="1:3" x14ac:dyDescent="0.3">
      <c r="A5258" t="s">
        <v>5257</v>
      </c>
      <c r="B5258">
        <v>6.3042727211415901</v>
      </c>
      <c r="C5258">
        <v>9.9907011939323596</v>
      </c>
    </row>
    <row r="5259" spans="1:3" x14ac:dyDescent="0.3">
      <c r="A5259" t="s">
        <v>5258</v>
      </c>
      <c r="B5259">
        <v>6.2953890151954699</v>
      </c>
      <c r="C5259">
        <v>10.0012301517176</v>
      </c>
    </row>
    <row r="5260" spans="1:3" x14ac:dyDescent="0.3">
      <c r="A5260" t="s">
        <v>5259</v>
      </c>
      <c r="B5260">
        <v>6.3003244073645597</v>
      </c>
      <c r="C5260">
        <v>10.0120881398802</v>
      </c>
    </row>
    <row r="5261" spans="1:3" x14ac:dyDescent="0.3">
      <c r="A5261" t="s">
        <v>5260</v>
      </c>
      <c r="B5261">
        <v>6.3022985642484404</v>
      </c>
      <c r="C5261">
        <v>10.018010679069199</v>
      </c>
    </row>
    <row r="5262" spans="1:3" x14ac:dyDescent="0.3">
      <c r="A5262" t="s">
        <v>5261</v>
      </c>
      <c r="B5262">
        <v>6.3006534335112301</v>
      </c>
      <c r="C5262">
        <v>9.9946495530519108</v>
      </c>
    </row>
    <row r="5263" spans="1:3" x14ac:dyDescent="0.3">
      <c r="A5263" t="s">
        <v>5262</v>
      </c>
      <c r="B5263">
        <v>6.30262759039665</v>
      </c>
      <c r="C5263">
        <v>9.9824754459589506</v>
      </c>
    </row>
    <row r="5264" spans="1:3" x14ac:dyDescent="0.3">
      <c r="A5264" t="s">
        <v>5263</v>
      </c>
      <c r="B5264">
        <v>6.3022985642484404</v>
      </c>
      <c r="C5264">
        <v>10.022617098531899</v>
      </c>
    </row>
    <row r="5265" spans="1:3" x14ac:dyDescent="0.3">
      <c r="A5265" t="s">
        <v>5264</v>
      </c>
      <c r="B5265">
        <v>6.3006534335112301</v>
      </c>
      <c r="C5265">
        <v>10.013733289641401</v>
      </c>
    </row>
    <row r="5266" spans="1:3" x14ac:dyDescent="0.3">
      <c r="A5266" t="s">
        <v>5265</v>
      </c>
      <c r="B5266">
        <v>6.3059178518929802</v>
      </c>
      <c r="C5266">
        <v>9.9709593992324201</v>
      </c>
    </row>
    <row r="5267" spans="1:3" x14ac:dyDescent="0.3">
      <c r="A5267" t="s">
        <v>5266</v>
      </c>
      <c r="B5267">
        <v>6.2996663550719996</v>
      </c>
      <c r="C5267">
        <v>9.9663529806841993</v>
      </c>
    </row>
    <row r="5268" spans="1:3" x14ac:dyDescent="0.3">
      <c r="A5268" t="s">
        <v>5267</v>
      </c>
      <c r="B5268">
        <v>6.30262759039665</v>
      </c>
      <c r="C5268">
        <v>9.9857657451171402</v>
      </c>
    </row>
    <row r="5269" spans="1:3" x14ac:dyDescent="0.3">
      <c r="A5269" t="s">
        <v>5268</v>
      </c>
      <c r="B5269">
        <v>6.3006534335112301</v>
      </c>
      <c r="C5269">
        <v>9.9999140319711604</v>
      </c>
    </row>
    <row r="5270" spans="1:3" x14ac:dyDescent="0.3">
      <c r="A5270" t="s">
        <v>5269</v>
      </c>
      <c r="B5270">
        <v>6.3003244073645597</v>
      </c>
      <c r="C5270">
        <v>10.006165600826201</v>
      </c>
    </row>
    <row r="5271" spans="1:3" x14ac:dyDescent="0.3">
      <c r="A5271" t="s">
        <v>5270</v>
      </c>
      <c r="B5271">
        <v>6.3055888257421904</v>
      </c>
      <c r="C5271">
        <v>9.9910302238567006</v>
      </c>
    </row>
    <row r="5272" spans="1:3" x14ac:dyDescent="0.3">
      <c r="A5272" t="s">
        <v>5271</v>
      </c>
      <c r="B5272">
        <v>6.2953890151954699</v>
      </c>
      <c r="C5272">
        <v>9.9916882837066296</v>
      </c>
    </row>
    <row r="5273" spans="1:3" x14ac:dyDescent="0.3">
      <c r="A5273" t="s">
        <v>5272</v>
      </c>
      <c r="B5273">
        <v>6.3006534335112301</v>
      </c>
      <c r="C5273">
        <v>10.0012301517176</v>
      </c>
    </row>
    <row r="5274" spans="1:3" x14ac:dyDescent="0.3">
      <c r="A5274" t="s">
        <v>5273</v>
      </c>
      <c r="B5274">
        <v>6.3019695381004803</v>
      </c>
      <c r="C5274">
        <v>10.0255783682297</v>
      </c>
    </row>
    <row r="5275" spans="1:3" x14ac:dyDescent="0.3">
      <c r="A5275" t="s">
        <v>5274</v>
      </c>
      <c r="B5275">
        <v>6.3036146688428403</v>
      </c>
      <c r="C5275">
        <v>9.9900431340849298</v>
      </c>
    </row>
    <row r="5276" spans="1:3" x14ac:dyDescent="0.3">
      <c r="A5276" t="s">
        <v>5275</v>
      </c>
      <c r="B5276">
        <v>6.2999953812181504</v>
      </c>
      <c r="C5276">
        <v>9.9864238049537608</v>
      </c>
    </row>
    <row r="5277" spans="1:3" x14ac:dyDescent="0.3">
      <c r="A5277" t="s">
        <v>5276</v>
      </c>
      <c r="B5277">
        <v>6.3062468780440302</v>
      </c>
      <c r="C5277">
        <v>9.9373983516698399</v>
      </c>
    </row>
    <row r="5278" spans="1:3" x14ac:dyDescent="0.3">
      <c r="A5278" t="s">
        <v>5277</v>
      </c>
      <c r="B5278">
        <v>6.30262759039665</v>
      </c>
      <c r="C5278">
        <v>9.9880689545526007</v>
      </c>
    </row>
    <row r="5279" spans="1:3" x14ac:dyDescent="0.3">
      <c r="A5279" t="s">
        <v>5278</v>
      </c>
      <c r="B5279">
        <v>6.3046017472913496</v>
      </c>
      <c r="C5279">
        <v>9.9699723095366704</v>
      </c>
    </row>
    <row r="5280" spans="1:3" x14ac:dyDescent="0.3">
      <c r="A5280" t="s">
        <v>5279</v>
      </c>
      <c r="B5280">
        <v>6.3046017472913496</v>
      </c>
      <c r="C5280">
        <v>10.0009011217804</v>
      </c>
    </row>
    <row r="5281" spans="1:3" x14ac:dyDescent="0.3">
      <c r="A5281" t="s">
        <v>5280</v>
      </c>
      <c r="B5281">
        <v>6.3009824596581598</v>
      </c>
      <c r="C5281">
        <v>10.0495975570282</v>
      </c>
    </row>
    <row r="5282" spans="1:3" x14ac:dyDescent="0.3">
      <c r="A5282" t="s">
        <v>5281</v>
      </c>
      <c r="B5282">
        <v>6.3072339564987301</v>
      </c>
      <c r="C5282">
        <v>9.9719464889319092</v>
      </c>
    </row>
    <row r="5283" spans="1:3" x14ac:dyDescent="0.3">
      <c r="A5283" t="s">
        <v>5282</v>
      </c>
      <c r="B5283">
        <v>6.3006534335112301</v>
      </c>
      <c r="C5283">
        <v>10.0048494810548</v>
      </c>
    </row>
    <row r="5284" spans="1:3" x14ac:dyDescent="0.3">
      <c r="A5284" t="s">
        <v>5283</v>
      </c>
      <c r="B5284">
        <v>6.30394369499209</v>
      </c>
      <c r="C5284">
        <v>10.0186687389875</v>
      </c>
    </row>
    <row r="5285" spans="1:3" x14ac:dyDescent="0.3">
      <c r="A5285" t="s">
        <v>5284</v>
      </c>
      <c r="B5285">
        <v>6.3055888257421904</v>
      </c>
      <c r="C5285">
        <v>10.006165600826201</v>
      </c>
    </row>
    <row r="5286" spans="1:3" x14ac:dyDescent="0.3">
      <c r="A5286" t="s">
        <v>5285</v>
      </c>
      <c r="B5286">
        <v>6.30262759039665</v>
      </c>
      <c r="C5286">
        <v>9.9962947027027305</v>
      </c>
    </row>
    <row r="5287" spans="1:3" x14ac:dyDescent="0.3">
      <c r="A5287" t="s">
        <v>5286</v>
      </c>
      <c r="B5287">
        <v>6.30262759039665</v>
      </c>
      <c r="C5287">
        <v>10.0331460576109</v>
      </c>
    </row>
    <row r="5288" spans="1:3" x14ac:dyDescent="0.3">
      <c r="A5288" t="s">
        <v>5287</v>
      </c>
      <c r="B5288">
        <v>6.3022985642484404</v>
      </c>
      <c r="C5288">
        <v>10.0025462714708</v>
      </c>
    </row>
    <row r="5289" spans="1:3" x14ac:dyDescent="0.3">
      <c r="A5289" t="s">
        <v>5288</v>
      </c>
      <c r="B5289">
        <v>6.30394369499209</v>
      </c>
      <c r="C5289">
        <v>9.9946495530519108</v>
      </c>
    </row>
    <row r="5290" spans="1:3" x14ac:dyDescent="0.3">
      <c r="A5290" t="s">
        <v>5289</v>
      </c>
      <c r="B5290">
        <v>6.3055888257421904</v>
      </c>
      <c r="C5290">
        <v>9.9722755188325696</v>
      </c>
    </row>
    <row r="5291" spans="1:3" x14ac:dyDescent="0.3">
      <c r="A5291" t="s">
        <v>5290</v>
      </c>
      <c r="B5291">
        <v>6.3036146688428403</v>
      </c>
      <c r="C5291">
        <v>9.9995850020355892</v>
      </c>
    </row>
    <row r="5292" spans="1:3" x14ac:dyDescent="0.3">
      <c r="A5292" t="s">
        <v>5291</v>
      </c>
      <c r="B5292">
        <v>6.3062468780440302</v>
      </c>
      <c r="C5292">
        <v>9.9801722365729404</v>
      </c>
    </row>
    <row r="5293" spans="1:3" x14ac:dyDescent="0.3">
      <c r="A5293" t="s">
        <v>5292</v>
      </c>
      <c r="B5293">
        <v>6.3072339564987301</v>
      </c>
      <c r="C5293">
        <v>9.9936624632664</v>
      </c>
    </row>
    <row r="5294" spans="1:3" x14ac:dyDescent="0.3">
      <c r="A5294" t="s">
        <v>5293</v>
      </c>
      <c r="B5294">
        <v>6.2999953812181504</v>
      </c>
      <c r="C5294">
        <v>9.9976108224308806</v>
      </c>
    </row>
    <row r="5295" spans="1:3" x14ac:dyDescent="0.3">
      <c r="A5295" t="s">
        <v>5294</v>
      </c>
      <c r="B5295">
        <v>6.3022985642484404</v>
      </c>
      <c r="C5295">
        <v>9.9953076129109899</v>
      </c>
    </row>
    <row r="5296" spans="1:3" x14ac:dyDescent="0.3">
      <c r="A5296" t="s">
        <v>5295</v>
      </c>
      <c r="B5296">
        <v>6.3029566165451199</v>
      </c>
      <c r="C5296">
        <v>10.004520451112899</v>
      </c>
    </row>
    <row r="5297" spans="1:3" x14ac:dyDescent="0.3">
      <c r="A5297" t="s">
        <v>5296</v>
      </c>
      <c r="B5297">
        <v>6.30690493034691</v>
      </c>
      <c r="C5297">
        <v>9.9966237326341396</v>
      </c>
    </row>
    <row r="5298" spans="1:3" x14ac:dyDescent="0.3">
      <c r="A5298" t="s">
        <v>5297</v>
      </c>
      <c r="B5298">
        <v>6.3019695381004803</v>
      </c>
      <c r="C5298">
        <v>10.044662107093201</v>
      </c>
    </row>
    <row r="5299" spans="1:3" x14ac:dyDescent="0.3">
      <c r="A5299" t="s">
        <v>5298</v>
      </c>
      <c r="B5299">
        <v>6.3019695381004803</v>
      </c>
      <c r="C5299">
        <v>9.9953076129109899</v>
      </c>
    </row>
    <row r="5300" spans="1:3" x14ac:dyDescent="0.3">
      <c r="A5300" t="s">
        <v>5299</v>
      </c>
      <c r="B5300">
        <v>6.2996663550719996</v>
      </c>
      <c r="C5300">
        <v>10.000572091843599</v>
      </c>
    </row>
    <row r="5301" spans="1:3" x14ac:dyDescent="0.3">
      <c r="A5301" t="s">
        <v>5300</v>
      </c>
      <c r="B5301">
        <v>6.30262759039665</v>
      </c>
      <c r="C5301">
        <v>9.9982688822974506</v>
      </c>
    </row>
    <row r="5302" spans="1:3" x14ac:dyDescent="0.3">
      <c r="A5302" t="s">
        <v>5301</v>
      </c>
      <c r="B5302">
        <v>6.3006534335112301</v>
      </c>
      <c r="C5302">
        <v>10.0055075409396</v>
      </c>
    </row>
    <row r="5303" spans="1:3" x14ac:dyDescent="0.3">
      <c r="A5303" t="s">
        <v>5302</v>
      </c>
      <c r="B5303">
        <v>6.30394369499209</v>
      </c>
      <c r="C5303">
        <v>9.9749077580527903</v>
      </c>
    </row>
    <row r="5304" spans="1:3" x14ac:dyDescent="0.3">
      <c r="A5304" t="s">
        <v>5303</v>
      </c>
      <c r="B5304">
        <v>6.3019695381004803</v>
      </c>
      <c r="C5304">
        <v>10.0147203795031</v>
      </c>
    </row>
    <row r="5305" spans="1:3" x14ac:dyDescent="0.3">
      <c r="A5305" t="s">
        <v>5304</v>
      </c>
      <c r="B5305">
        <v>6.3059178518929802</v>
      </c>
      <c r="C5305">
        <v>9.9995850020355892</v>
      </c>
    </row>
    <row r="5306" spans="1:3" x14ac:dyDescent="0.3">
      <c r="A5306" t="s">
        <v>5305</v>
      </c>
      <c r="B5306">
        <v>6.3013114858053401</v>
      </c>
      <c r="C5306">
        <v>9.9551659645483692</v>
      </c>
    </row>
    <row r="5307" spans="1:3" x14ac:dyDescent="0.3">
      <c r="A5307" t="s">
        <v>5306</v>
      </c>
      <c r="B5307">
        <v>6.3072339564987301</v>
      </c>
      <c r="C5307">
        <v>9.9956366428411503</v>
      </c>
    </row>
    <row r="5308" spans="1:3" x14ac:dyDescent="0.3">
      <c r="A5308" t="s">
        <v>5307</v>
      </c>
      <c r="B5308">
        <v>6.3049307734413702</v>
      </c>
      <c r="C5308">
        <v>9.9923463435582196</v>
      </c>
    </row>
    <row r="5309" spans="1:3" x14ac:dyDescent="0.3">
      <c r="A5309" t="s">
        <v>5308</v>
      </c>
      <c r="B5309">
        <v>6.3019695381004803</v>
      </c>
      <c r="C5309">
        <v>10.002217241531801</v>
      </c>
    </row>
    <row r="5310" spans="1:3" x14ac:dyDescent="0.3">
      <c r="A5310" t="s">
        <v>5309</v>
      </c>
      <c r="B5310">
        <v>6.30690493034691</v>
      </c>
      <c r="C5310">
        <v>9.9439789488915196</v>
      </c>
    </row>
    <row r="5311" spans="1:3" x14ac:dyDescent="0.3">
      <c r="A5311" t="s">
        <v>5310</v>
      </c>
      <c r="B5311">
        <v>6.3022985642484404</v>
      </c>
      <c r="C5311">
        <v>10.0255783682297</v>
      </c>
    </row>
    <row r="5312" spans="1:3" x14ac:dyDescent="0.3">
      <c r="A5312" t="s">
        <v>5311</v>
      </c>
      <c r="B5312">
        <v>6.30262759039665</v>
      </c>
      <c r="C5312">
        <v>10.0535459170439</v>
      </c>
    </row>
    <row r="5313" spans="1:3" x14ac:dyDescent="0.3">
      <c r="A5313" t="s">
        <v>5312</v>
      </c>
      <c r="B5313">
        <v>6.3042727211415901</v>
      </c>
      <c r="C5313">
        <v>9.9930044034114793</v>
      </c>
    </row>
    <row r="5314" spans="1:3" x14ac:dyDescent="0.3">
      <c r="A5314" t="s">
        <v>5313</v>
      </c>
      <c r="B5314">
        <v>6.3049307734413702</v>
      </c>
      <c r="C5314">
        <v>9.9693142497415792</v>
      </c>
    </row>
    <row r="5315" spans="1:3" x14ac:dyDescent="0.3">
      <c r="A5315" t="s">
        <v>5314</v>
      </c>
      <c r="B5315">
        <v>6.3059178518929802</v>
      </c>
      <c r="C5315">
        <v>10.008139780495901</v>
      </c>
    </row>
    <row r="5316" spans="1:3" x14ac:dyDescent="0.3">
      <c r="A5316" t="s">
        <v>5315</v>
      </c>
      <c r="B5316">
        <v>6.3029566165451199</v>
      </c>
      <c r="C5316">
        <v>10.005178510997</v>
      </c>
    </row>
    <row r="5317" spans="1:3" x14ac:dyDescent="0.3">
      <c r="A5317" t="s">
        <v>5316</v>
      </c>
      <c r="B5317">
        <v>6.3032856426938499</v>
      </c>
      <c r="C5317">
        <v>9.9758948477672202</v>
      </c>
    </row>
    <row r="5318" spans="1:3" x14ac:dyDescent="0.3">
      <c r="A5318" t="s">
        <v>5317</v>
      </c>
      <c r="B5318">
        <v>6.3036146688428403</v>
      </c>
      <c r="C5318">
        <v>10.0173526191527</v>
      </c>
    </row>
    <row r="5319" spans="1:3" x14ac:dyDescent="0.3">
      <c r="A5319" t="s">
        <v>5318</v>
      </c>
      <c r="B5319">
        <v>6.3065759041953404</v>
      </c>
      <c r="C5319">
        <v>9.9035082785956003</v>
      </c>
    </row>
    <row r="5320" spans="1:3" x14ac:dyDescent="0.3">
      <c r="A5320" t="s">
        <v>5319</v>
      </c>
      <c r="B5320">
        <v>6.3078920088031598</v>
      </c>
      <c r="C5320">
        <v>10.0601265172041</v>
      </c>
    </row>
    <row r="5321" spans="1:3" x14ac:dyDescent="0.3">
      <c r="A5321" t="s">
        <v>5320</v>
      </c>
      <c r="B5321">
        <v>6.3055888257421904</v>
      </c>
      <c r="C5321">
        <v>10.008139780495901</v>
      </c>
    </row>
    <row r="5322" spans="1:3" x14ac:dyDescent="0.3">
      <c r="A5322" t="s">
        <v>5321</v>
      </c>
      <c r="B5322">
        <v>6.3052597995916502</v>
      </c>
      <c r="C5322">
        <v>9.9890560443168894</v>
      </c>
    </row>
    <row r="5323" spans="1:3" x14ac:dyDescent="0.3">
      <c r="A5323" t="s">
        <v>5322</v>
      </c>
      <c r="B5323">
        <v>6.3032856426938499</v>
      </c>
      <c r="C5323">
        <v>10.0002430619072</v>
      </c>
    </row>
    <row r="5324" spans="1:3" x14ac:dyDescent="0.3">
      <c r="A5324" t="s">
        <v>5323</v>
      </c>
      <c r="B5324">
        <v>6.3013114858053401</v>
      </c>
      <c r="C5324">
        <v>10.000572091843599</v>
      </c>
    </row>
    <row r="5325" spans="1:3" x14ac:dyDescent="0.3">
      <c r="A5325" t="s">
        <v>5324</v>
      </c>
      <c r="B5325">
        <v>6.3029566165451199</v>
      </c>
      <c r="C5325">
        <v>10.0393976272663</v>
      </c>
    </row>
    <row r="5326" spans="1:3" x14ac:dyDescent="0.3">
      <c r="A5326" t="s">
        <v>5325</v>
      </c>
      <c r="B5326">
        <v>6.3036146688428403</v>
      </c>
      <c r="C5326">
        <v>9.9979398523639595</v>
      </c>
    </row>
    <row r="5327" spans="1:3" x14ac:dyDescent="0.3">
      <c r="A5327" t="s">
        <v>5326</v>
      </c>
      <c r="B5327">
        <v>6.3032856426938499</v>
      </c>
      <c r="C5327">
        <v>10.0433459871265</v>
      </c>
    </row>
    <row r="5328" spans="1:3" x14ac:dyDescent="0.3">
      <c r="A5328" t="s">
        <v>5327</v>
      </c>
      <c r="B5328">
        <v>6.3052597995916502</v>
      </c>
      <c r="C5328">
        <v>10.0120881398802</v>
      </c>
    </row>
    <row r="5329" spans="1:3" x14ac:dyDescent="0.3">
      <c r="A5329" t="s">
        <v>5328</v>
      </c>
      <c r="B5329">
        <v>6.3029566165451199</v>
      </c>
      <c r="C5329">
        <v>10.006823660714399</v>
      </c>
    </row>
    <row r="5330" spans="1:3" x14ac:dyDescent="0.3">
      <c r="A5330" t="s">
        <v>5329</v>
      </c>
      <c r="B5330">
        <v>6.3046017472913496</v>
      </c>
      <c r="C5330">
        <v>9.9916882837066296</v>
      </c>
    </row>
    <row r="5331" spans="1:3" x14ac:dyDescent="0.3">
      <c r="A5331" t="s">
        <v>5330</v>
      </c>
      <c r="B5331">
        <v>6.3088790872617304</v>
      </c>
      <c r="C5331">
        <v>10.0298557578528</v>
      </c>
    </row>
    <row r="5332" spans="1:3" x14ac:dyDescent="0.3">
      <c r="A5332" t="s">
        <v>5331</v>
      </c>
      <c r="B5332">
        <v>6.3052597995916502</v>
      </c>
      <c r="C5332">
        <v>10.023933218393401</v>
      </c>
    </row>
    <row r="5333" spans="1:3" x14ac:dyDescent="0.3">
      <c r="A5333" t="s">
        <v>5332</v>
      </c>
      <c r="B5333">
        <v>6.3052597995916502</v>
      </c>
      <c r="C5333">
        <v>10.016365529281</v>
      </c>
    </row>
    <row r="5334" spans="1:3" x14ac:dyDescent="0.3">
      <c r="A5334" t="s">
        <v>5333</v>
      </c>
      <c r="B5334">
        <v>6.3046017472913496</v>
      </c>
      <c r="C5334">
        <v>10.0186687389875</v>
      </c>
    </row>
    <row r="5335" spans="1:3" x14ac:dyDescent="0.3">
      <c r="A5335" t="s">
        <v>5334</v>
      </c>
      <c r="B5335">
        <v>6.30262759039665</v>
      </c>
      <c r="C5335">
        <v>9.9377273815270009</v>
      </c>
    </row>
    <row r="5336" spans="1:3" x14ac:dyDescent="0.3">
      <c r="A5336" t="s">
        <v>5335</v>
      </c>
      <c r="B5336">
        <v>6.3085500611086198</v>
      </c>
      <c r="C5336">
        <v>10.0680232376174</v>
      </c>
    </row>
    <row r="5337" spans="1:3" x14ac:dyDescent="0.3">
      <c r="A5337" t="s">
        <v>5336</v>
      </c>
      <c r="B5337">
        <v>6.3036146688428403</v>
      </c>
      <c r="C5337">
        <v>9.9976108224308806</v>
      </c>
    </row>
    <row r="5338" spans="1:3" x14ac:dyDescent="0.3">
      <c r="A5338" t="s">
        <v>5337</v>
      </c>
      <c r="B5338">
        <v>6.3075629826508202</v>
      </c>
      <c r="C5338">
        <v>9.9913592537814608</v>
      </c>
    </row>
    <row r="5339" spans="1:3" x14ac:dyDescent="0.3">
      <c r="A5339" t="s">
        <v>5338</v>
      </c>
      <c r="B5339">
        <v>6.3036146688428403</v>
      </c>
      <c r="C5339">
        <v>9.9452950683557209</v>
      </c>
    </row>
    <row r="5340" spans="1:3" x14ac:dyDescent="0.3">
      <c r="A5340" t="s">
        <v>5339</v>
      </c>
      <c r="B5340">
        <v>6.3022985642484404</v>
      </c>
      <c r="C5340">
        <v>10.003204331349799</v>
      </c>
    </row>
    <row r="5341" spans="1:3" x14ac:dyDescent="0.3">
      <c r="A5341" t="s">
        <v>5340</v>
      </c>
      <c r="B5341">
        <v>6.3078920088031598</v>
      </c>
      <c r="C5341">
        <v>10.006823660714399</v>
      </c>
    </row>
    <row r="5342" spans="1:3" x14ac:dyDescent="0.3">
      <c r="A5342" t="s">
        <v>5341</v>
      </c>
      <c r="B5342">
        <v>6.3075629826508202</v>
      </c>
      <c r="C5342">
        <v>9.9446370086227898</v>
      </c>
    </row>
    <row r="5343" spans="1:3" x14ac:dyDescent="0.3">
      <c r="A5343" t="s">
        <v>5342</v>
      </c>
      <c r="B5343">
        <v>6.3036146688428403</v>
      </c>
      <c r="C5343">
        <v>9.9666820105778093</v>
      </c>
    </row>
    <row r="5344" spans="1:3" x14ac:dyDescent="0.3">
      <c r="A5344" t="s">
        <v>5343</v>
      </c>
      <c r="B5344">
        <v>6.3092081134151101</v>
      </c>
      <c r="C5344">
        <v>9.9907011939323596</v>
      </c>
    </row>
    <row r="5345" spans="1:3" x14ac:dyDescent="0.3">
      <c r="A5345" t="s">
        <v>5344</v>
      </c>
      <c r="B5345">
        <v>6.3095371395687403</v>
      </c>
      <c r="C5345">
        <v>9.9821464160454205</v>
      </c>
    </row>
    <row r="5346" spans="1:3" x14ac:dyDescent="0.3">
      <c r="A5346" t="s">
        <v>5345</v>
      </c>
      <c r="B5346">
        <v>6.3049307734413702</v>
      </c>
      <c r="C5346">
        <v>10.0038623912305</v>
      </c>
    </row>
    <row r="5347" spans="1:3" x14ac:dyDescent="0.3">
      <c r="A5347" t="s">
        <v>5346</v>
      </c>
      <c r="B5347">
        <v>6.3032856426938499</v>
      </c>
      <c r="C5347">
        <v>10.0058365708827</v>
      </c>
    </row>
    <row r="5348" spans="1:3" x14ac:dyDescent="0.3">
      <c r="A5348" t="s">
        <v>5347</v>
      </c>
      <c r="B5348">
        <v>6.3092081134151101</v>
      </c>
      <c r="C5348">
        <v>9.9949785829812399</v>
      </c>
    </row>
    <row r="5349" spans="1:3" x14ac:dyDescent="0.3">
      <c r="A5349" t="s">
        <v>5348</v>
      </c>
      <c r="B5349">
        <v>6.3029566165451199</v>
      </c>
      <c r="C5349">
        <v>9.9791851468423207</v>
      </c>
    </row>
    <row r="5350" spans="1:3" x14ac:dyDescent="0.3">
      <c r="A5350" t="s">
        <v>5349</v>
      </c>
      <c r="B5350">
        <v>6.3052597995916502</v>
      </c>
      <c r="C5350">
        <v>9.9742496982452398</v>
      </c>
    </row>
    <row r="5351" spans="1:3" x14ac:dyDescent="0.3">
      <c r="A5351" t="s">
        <v>5350</v>
      </c>
      <c r="B5351">
        <v>6.3065759041953404</v>
      </c>
      <c r="C5351">
        <v>10.0117591099292</v>
      </c>
    </row>
    <row r="5352" spans="1:3" x14ac:dyDescent="0.3">
      <c r="A5352" t="s">
        <v>5351</v>
      </c>
      <c r="B5352">
        <v>6.3036146688428403</v>
      </c>
      <c r="C5352">
        <v>10.000572091843599</v>
      </c>
    </row>
    <row r="5353" spans="1:3" x14ac:dyDescent="0.3">
      <c r="A5353" t="s">
        <v>5352</v>
      </c>
      <c r="B5353">
        <v>6.3042727211415901</v>
      </c>
      <c r="C5353">
        <v>9.9979398523639595</v>
      </c>
    </row>
    <row r="5354" spans="1:3" x14ac:dyDescent="0.3">
      <c r="A5354" t="s">
        <v>5353</v>
      </c>
      <c r="B5354">
        <v>6.3042727211415901</v>
      </c>
      <c r="C5354">
        <v>9.9926753734846407</v>
      </c>
    </row>
    <row r="5355" spans="1:3" x14ac:dyDescent="0.3">
      <c r="A5355" t="s">
        <v>5354</v>
      </c>
      <c r="B5355">
        <v>6.3042727211415901</v>
      </c>
      <c r="C5355">
        <v>10.0028753014101</v>
      </c>
    </row>
    <row r="5356" spans="1:3" x14ac:dyDescent="0.3">
      <c r="A5356" t="s">
        <v>5355</v>
      </c>
      <c r="B5356">
        <v>6.3092081134151101</v>
      </c>
      <c r="C5356">
        <v>9.9953076129109899</v>
      </c>
    </row>
    <row r="5357" spans="1:3" x14ac:dyDescent="0.3">
      <c r="A5357" t="s">
        <v>5356</v>
      </c>
      <c r="B5357">
        <v>6.30394369499209</v>
      </c>
      <c r="C5357">
        <v>9.9979398523639595</v>
      </c>
    </row>
    <row r="5358" spans="1:3" x14ac:dyDescent="0.3">
      <c r="A5358" t="s">
        <v>5357</v>
      </c>
      <c r="B5358">
        <v>6.3082210349557597</v>
      </c>
      <c r="C5358">
        <v>9.9946495530519108</v>
      </c>
    </row>
    <row r="5359" spans="1:3" x14ac:dyDescent="0.3">
      <c r="A5359" t="s">
        <v>5358</v>
      </c>
      <c r="B5359">
        <v>6.30690493034691</v>
      </c>
      <c r="C5359">
        <v>10.0087978403891</v>
      </c>
    </row>
    <row r="5360" spans="1:3" x14ac:dyDescent="0.3">
      <c r="A5360" t="s">
        <v>5359</v>
      </c>
      <c r="B5360">
        <v>6.3055888257421904</v>
      </c>
      <c r="C5360">
        <v>10.0130752297357</v>
      </c>
    </row>
    <row r="5361" spans="1:3" x14ac:dyDescent="0.3">
      <c r="A5361" t="s">
        <v>5360</v>
      </c>
      <c r="B5361">
        <v>6.3118403226513902</v>
      </c>
      <c r="C5361">
        <v>9.9735916384393608</v>
      </c>
    </row>
    <row r="5362" spans="1:3" x14ac:dyDescent="0.3">
      <c r="A5362" t="s">
        <v>5361</v>
      </c>
      <c r="B5362">
        <v>6.3029566165451199</v>
      </c>
      <c r="C5362">
        <v>9.9732626085370395</v>
      </c>
    </row>
    <row r="5363" spans="1:3" x14ac:dyDescent="0.3">
      <c r="A5363" t="s">
        <v>5362</v>
      </c>
      <c r="B5363">
        <v>6.3088790872617304</v>
      </c>
      <c r="C5363">
        <v>9.9972817924982191</v>
      </c>
    </row>
    <row r="5364" spans="1:3" x14ac:dyDescent="0.3">
      <c r="A5364" t="s">
        <v>5363</v>
      </c>
      <c r="B5364">
        <v>6.3092081134151101</v>
      </c>
      <c r="C5364">
        <v>10.005178510997</v>
      </c>
    </row>
    <row r="5365" spans="1:3" x14ac:dyDescent="0.3">
      <c r="A5365" t="s">
        <v>5364</v>
      </c>
      <c r="B5365">
        <v>6.3075629826508202</v>
      </c>
      <c r="C5365">
        <v>10.007152690659201</v>
      </c>
    </row>
    <row r="5366" spans="1:3" x14ac:dyDescent="0.3">
      <c r="A5366" t="s">
        <v>5365</v>
      </c>
      <c r="B5366">
        <v>6.30394369499209</v>
      </c>
      <c r="C5366">
        <v>10.006165600826201</v>
      </c>
    </row>
    <row r="5367" spans="1:3" x14ac:dyDescent="0.3">
      <c r="A5367" t="s">
        <v>5366</v>
      </c>
      <c r="B5367">
        <v>6.3078920088031598</v>
      </c>
      <c r="C5367">
        <v>9.9972817924982191</v>
      </c>
    </row>
    <row r="5368" spans="1:3" x14ac:dyDescent="0.3">
      <c r="A5368" t="s">
        <v>5367</v>
      </c>
      <c r="B5368">
        <v>6.30690493034691</v>
      </c>
      <c r="C5368">
        <v>10.022946128496599</v>
      </c>
    </row>
    <row r="5369" spans="1:3" x14ac:dyDescent="0.3">
      <c r="A5369" t="s">
        <v>5368</v>
      </c>
      <c r="B5369">
        <v>6.3042727211415901</v>
      </c>
      <c r="C5369">
        <v>10.0400556872388</v>
      </c>
    </row>
    <row r="5370" spans="1:3" x14ac:dyDescent="0.3">
      <c r="A5370" t="s">
        <v>5369</v>
      </c>
      <c r="B5370">
        <v>6.3036146688428403</v>
      </c>
      <c r="C5370">
        <v>10.0025462714708</v>
      </c>
    </row>
    <row r="5371" spans="1:3" x14ac:dyDescent="0.3">
      <c r="A5371" t="s">
        <v>5370</v>
      </c>
      <c r="B5371">
        <v>6.3055888257421904</v>
      </c>
      <c r="C5371">
        <v>10.008468810442301</v>
      </c>
    </row>
    <row r="5372" spans="1:3" x14ac:dyDescent="0.3">
      <c r="A5372" t="s">
        <v>5371</v>
      </c>
      <c r="B5372">
        <v>6.3032856426938499</v>
      </c>
      <c r="C5372">
        <v>10.006823660714399</v>
      </c>
    </row>
    <row r="5373" spans="1:3" x14ac:dyDescent="0.3">
      <c r="A5373" t="s">
        <v>5372</v>
      </c>
      <c r="B5373">
        <v>6.3115112964959499</v>
      </c>
      <c r="C5373">
        <v>9.9535208151570398</v>
      </c>
    </row>
    <row r="5374" spans="1:3" x14ac:dyDescent="0.3">
      <c r="A5374" t="s">
        <v>5373</v>
      </c>
      <c r="B5374">
        <v>6.3055888257421904</v>
      </c>
      <c r="C5374">
        <v>10.0413718071889</v>
      </c>
    </row>
    <row r="5375" spans="1:3" x14ac:dyDescent="0.3">
      <c r="A5375" t="s">
        <v>5374</v>
      </c>
      <c r="B5375">
        <v>6.3065759041953404</v>
      </c>
      <c r="C5375">
        <v>10.014062319594901</v>
      </c>
    </row>
    <row r="5376" spans="1:3" x14ac:dyDescent="0.3">
      <c r="A5376" t="s">
        <v>5375</v>
      </c>
      <c r="B5376">
        <v>6.3131564272757297</v>
      </c>
      <c r="C5376">
        <v>9.9515466359011207</v>
      </c>
    </row>
    <row r="5377" spans="1:3" x14ac:dyDescent="0.3">
      <c r="A5377" t="s">
        <v>5376</v>
      </c>
      <c r="B5377">
        <v>6.3088790872617304</v>
      </c>
      <c r="C5377">
        <v>9.9304887247651301</v>
      </c>
    </row>
    <row r="5378" spans="1:3" x14ac:dyDescent="0.3">
      <c r="A5378" t="s">
        <v>5377</v>
      </c>
      <c r="B5378">
        <v>6.3055888257421904</v>
      </c>
      <c r="C5378">
        <v>9.9923463435582196</v>
      </c>
    </row>
    <row r="5379" spans="1:3" x14ac:dyDescent="0.3">
      <c r="A5379" t="s">
        <v>5378</v>
      </c>
      <c r="B5379">
        <v>6.3042727211415901</v>
      </c>
      <c r="C5379">
        <v>10.0545330070572</v>
      </c>
    </row>
    <row r="5380" spans="1:3" x14ac:dyDescent="0.3">
      <c r="A5380" t="s">
        <v>5379</v>
      </c>
      <c r="B5380">
        <v>6.3088790872617304</v>
      </c>
      <c r="C5380">
        <v>10.0380815073263</v>
      </c>
    </row>
    <row r="5381" spans="1:3" x14ac:dyDescent="0.3">
      <c r="A5381" t="s">
        <v>5380</v>
      </c>
      <c r="B5381">
        <v>6.3078920088031598</v>
      </c>
      <c r="C5381">
        <v>10.0009011217804</v>
      </c>
    </row>
    <row r="5382" spans="1:3" x14ac:dyDescent="0.3">
      <c r="A5382" t="s">
        <v>5381</v>
      </c>
      <c r="B5382">
        <v>6.3088790872617304</v>
      </c>
      <c r="C5382">
        <v>9.9370693218130999</v>
      </c>
    </row>
    <row r="5383" spans="1:3" x14ac:dyDescent="0.3">
      <c r="A5383" t="s">
        <v>5382</v>
      </c>
      <c r="B5383">
        <v>6.3075629826508202</v>
      </c>
      <c r="C5383">
        <v>10.018010679069199</v>
      </c>
    </row>
    <row r="5384" spans="1:3" x14ac:dyDescent="0.3">
      <c r="A5384" t="s">
        <v>5383</v>
      </c>
      <c r="B5384">
        <v>6.3042727211415901</v>
      </c>
      <c r="C5384">
        <v>10.0120881398802</v>
      </c>
    </row>
    <row r="5385" spans="1:3" x14ac:dyDescent="0.3">
      <c r="A5385" t="s">
        <v>5384</v>
      </c>
      <c r="B5385">
        <v>6.3049307734413702</v>
      </c>
      <c r="C5385">
        <v>10.008139780495901</v>
      </c>
    </row>
    <row r="5386" spans="1:3" x14ac:dyDescent="0.3">
      <c r="A5386" t="s">
        <v>5385</v>
      </c>
      <c r="B5386">
        <v>6.30394369499209</v>
      </c>
      <c r="C5386">
        <v>10.007810750549901</v>
      </c>
    </row>
    <row r="5387" spans="1:3" x14ac:dyDescent="0.3">
      <c r="A5387" t="s">
        <v>5386</v>
      </c>
      <c r="B5387">
        <v>6.3065759041953404</v>
      </c>
      <c r="C5387">
        <v>9.9999140319711604</v>
      </c>
    </row>
    <row r="5388" spans="1:3" x14ac:dyDescent="0.3">
      <c r="A5388" t="s">
        <v>5387</v>
      </c>
      <c r="B5388">
        <v>6.3032856426938499</v>
      </c>
      <c r="C5388">
        <v>10.006494630770099</v>
      </c>
    </row>
    <row r="5389" spans="1:3" x14ac:dyDescent="0.3">
      <c r="A5389" t="s">
        <v>5388</v>
      </c>
      <c r="B5389">
        <v>6.3141435057467001</v>
      </c>
      <c r="C5389">
        <v>9.9972817924982191</v>
      </c>
    </row>
    <row r="5390" spans="1:3" x14ac:dyDescent="0.3">
      <c r="A5390" t="s">
        <v>5389</v>
      </c>
      <c r="B5390">
        <v>6.3085500611086198</v>
      </c>
      <c r="C5390">
        <v>9.9962947027027305</v>
      </c>
    </row>
    <row r="5391" spans="1:3" x14ac:dyDescent="0.3">
      <c r="A5391" t="s">
        <v>5390</v>
      </c>
      <c r="B5391">
        <v>6.30394369499209</v>
      </c>
      <c r="C5391">
        <v>10.002217241531801</v>
      </c>
    </row>
    <row r="5392" spans="1:3" x14ac:dyDescent="0.3">
      <c r="A5392" t="s">
        <v>5391</v>
      </c>
      <c r="B5392">
        <v>6.3085500611086198</v>
      </c>
      <c r="C5392">
        <v>10.002217241531801</v>
      </c>
    </row>
    <row r="5393" spans="1:3" x14ac:dyDescent="0.3">
      <c r="A5393" t="s">
        <v>5392</v>
      </c>
      <c r="B5393">
        <v>6.3042727211415901</v>
      </c>
      <c r="C5393">
        <v>9.9923463435582196</v>
      </c>
    </row>
    <row r="5394" spans="1:3" x14ac:dyDescent="0.3">
      <c r="A5394" t="s">
        <v>5393</v>
      </c>
      <c r="B5394">
        <v>6.3078920088031598</v>
      </c>
      <c r="C5394">
        <v>10.0216300086402</v>
      </c>
    </row>
    <row r="5395" spans="1:3" x14ac:dyDescent="0.3">
      <c r="A5395" t="s">
        <v>5394</v>
      </c>
      <c r="B5395">
        <v>6.3101951918767796</v>
      </c>
      <c r="C5395">
        <v>9.9525337255272106</v>
      </c>
    </row>
    <row r="5396" spans="1:3" x14ac:dyDescent="0.3">
      <c r="A5396" t="s">
        <v>5395</v>
      </c>
      <c r="B5396">
        <v>6.3062468780440302</v>
      </c>
      <c r="C5396">
        <v>9.9788561169329402</v>
      </c>
    </row>
    <row r="5397" spans="1:3" x14ac:dyDescent="0.3">
      <c r="A5397" t="s">
        <v>5396</v>
      </c>
      <c r="B5397">
        <v>6.3085500611086198</v>
      </c>
      <c r="C5397">
        <v>9.9930044034114793</v>
      </c>
    </row>
    <row r="5398" spans="1:3" x14ac:dyDescent="0.3">
      <c r="A5398" t="s">
        <v>5397</v>
      </c>
      <c r="B5398">
        <v>6.3065759041953404</v>
      </c>
      <c r="C5398">
        <v>9.9959656727717299</v>
      </c>
    </row>
    <row r="5399" spans="1:3" x14ac:dyDescent="0.3">
      <c r="A5399" t="s">
        <v>5398</v>
      </c>
      <c r="B5399">
        <v>6.3072339564987301</v>
      </c>
      <c r="C5399">
        <v>9.9910302238567006</v>
      </c>
    </row>
    <row r="5400" spans="1:3" x14ac:dyDescent="0.3">
      <c r="A5400" t="s">
        <v>5399</v>
      </c>
      <c r="B5400">
        <v>6.3052597995916502</v>
      </c>
      <c r="C5400">
        <v>10.044004047109</v>
      </c>
    </row>
    <row r="5401" spans="1:3" x14ac:dyDescent="0.3">
      <c r="A5401" t="s">
        <v>5400</v>
      </c>
      <c r="B5401">
        <v>6.3059178518929802</v>
      </c>
      <c r="C5401">
        <v>9.9999140319711604</v>
      </c>
    </row>
    <row r="5402" spans="1:3" x14ac:dyDescent="0.3">
      <c r="A5402" t="s">
        <v>5401</v>
      </c>
      <c r="B5402">
        <v>6.3059178518929802</v>
      </c>
      <c r="C5402">
        <v>9.9969527625659698</v>
      </c>
    </row>
    <row r="5403" spans="1:3" x14ac:dyDescent="0.3">
      <c r="A5403" t="s">
        <v>5402</v>
      </c>
      <c r="B5403">
        <v>6.3098661657226298</v>
      </c>
      <c r="C5403">
        <v>10.0028753014101</v>
      </c>
    </row>
    <row r="5404" spans="1:3" x14ac:dyDescent="0.3">
      <c r="A5404" t="s">
        <v>5403</v>
      </c>
      <c r="B5404">
        <v>6.3105242180311798</v>
      </c>
      <c r="C5404">
        <v>9.9446370086227898</v>
      </c>
    </row>
    <row r="5405" spans="1:3" x14ac:dyDescent="0.3">
      <c r="A5405" t="s">
        <v>5404</v>
      </c>
      <c r="B5405">
        <v>6.3105242180311798</v>
      </c>
      <c r="C5405">
        <v>9.9851076852821805</v>
      </c>
    </row>
    <row r="5406" spans="1:3" x14ac:dyDescent="0.3">
      <c r="A5406" t="s">
        <v>5405</v>
      </c>
      <c r="B5406">
        <v>6.3062468780440302</v>
      </c>
      <c r="C5406">
        <v>9.99333343333873</v>
      </c>
    </row>
    <row r="5407" spans="1:3" x14ac:dyDescent="0.3">
      <c r="A5407" t="s">
        <v>5406</v>
      </c>
      <c r="B5407">
        <v>6.30690493034691</v>
      </c>
      <c r="C5407">
        <v>10.0114300799786</v>
      </c>
    </row>
    <row r="5408" spans="1:3" x14ac:dyDescent="0.3">
      <c r="A5408" t="s">
        <v>5407</v>
      </c>
      <c r="B5408">
        <v>6.3032856426938499</v>
      </c>
      <c r="C5408">
        <v>9.9762238776728598</v>
      </c>
    </row>
    <row r="5409" spans="1:3" x14ac:dyDescent="0.3">
      <c r="A5409" t="s">
        <v>5408</v>
      </c>
      <c r="B5409">
        <v>6.3052597995916502</v>
      </c>
      <c r="C5409">
        <v>10.0009011217804</v>
      </c>
    </row>
    <row r="5410" spans="1:3" x14ac:dyDescent="0.3">
      <c r="A5410" t="s">
        <v>5409</v>
      </c>
      <c r="B5410">
        <v>6.3118403226513902</v>
      </c>
      <c r="C5410">
        <v>9.9581272334788604</v>
      </c>
    </row>
    <row r="5411" spans="1:3" x14ac:dyDescent="0.3">
      <c r="A5411" t="s">
        <v>5410</v>
      </c>
      <c r="B5411">
        <v>6.3046017472913496</v>
      </c>
      <c r="C5411">
        <v>10.0058365708827</v>
      </c>
    </row>
    <row r="5412" spans="1:3" x14ac:dyDescent="0.3">
      <c r="A5412" t="s">
        <v>5411</v>
      </c>
      <c r="B5412">
        <v>6.3075629826508202</v>
      </c>
      <c r="C5412">
        <v>9.9966237326341396</v>
      </c>
    </row>
    <row r="5413" spans="1:3" x14ac:dyDescent="0.3">
      <c r="A5413" t="s">
        <v>5412</v>
      </c>
      <c r="B5413">
        <v>6.3085500611086198</v>
      </c>
      <c r="C5413">
        <v>9.9949785829812399</v>
      </c>
    </row>
    <row r="5414" spans="1:3" x14ac:dyDescent="0.3">
      <c r="A5414" t="s">
        <v>5413</v>
      </c>
      <c r="B5414">
        <v>6.3052597995916502</v>
      </c>
      <c r="C5414">
        <v>10.0193267989074</v>
      </c>
    </row>
    <row r="5415" spans="1:3" x14ac:dyDescent="0.3">
      <c r="A5415" t="s">
        <v>5414</v>
      </c>
      <c r="B5415">
        <v>6.30690493034691</v>
      </c>
      <c r="C5415">
        <v>9.9772109673922706</v>
      </c>
    </row>
    <row r="5416" spans="1:3" x14ac:dyDescent="0.3">
      <c r="A5416" t="s">
        <v>5415</v>
      </c>
      <c r="B5416">
        <v>6.3088790872617304</v>
      </c>
      <c r="C5416">
        <v>9.9985979122313609</v>
      </c>
    </row>
    <row r="5417" spans="1:3" x14ac:dyDescent="0.3">
      <c r="A5417" t="s">
        <v>5416</v>
      </c>
      <c r="B5417">
        <v>6.3088790872617304</v>
      </c>
      <c r="C5417">
        <v>10.020971948714401</v>
      </c>
    </row>
    <row r="5418" spans="1:3" x14ac:dyDescent="0.3">
      <c r="A5418" t="s">
        <v>5417</v>
      </c>
      <c r="B5418">
        <v>6.3105242180311798</v>
      </c>
      <c r="C5418">
        <v>9.9969527625659698</v>
      </c>
    </row>
    <row r="5419" spans="1:3" x14ac:dyDescent="0.3">
      <c r="A5419" t="s">
        <v>5418</v>
      </c>
      <c r="B5419">
        <v>6.30690493034691</v>
      </c>
      <c r="C5419">
        <v>10.006494630770099</v>
      </c>
    </row>
    <row r="5420" spans="1:3" x14ac:dyDescent="0.3">
      <c r="A5420" t="s">
        <v>5419</v>
      </c>
      <c r="B5420">
        <v>6.3085500611086198</v>
      </c>
      <c r="C5420">
        <v>10.0038623912305</v>
      </c>
    </row>
    <row r="5421" spans="1:3" x14ac:dyDescent="0.3">
      <c r="A5421" t="s">
        <v>5420</v>
      </c>
      <c r="B5421">
        <v>6.30690493034691</v>
      </c>
      <c r="C5421">
        <v>9.9163404416716396</v>
      </c>
    </row>
    <row r="5422" spans="1:3" x14ac:dyDescent="0.3">
      <c r="A5422" t="s">
        <v>5421</v>
      </c>
      <c r="B5422">
        <v>6.31085324418585</v>
      </c>
      <c r="C5422">
        <v>9.9939914931944909</v>
      </c>
    </row>
    <row r="5423" spans="1:3" x14ac:dyDescent="0.3">
      <c r="A5423" t="s">
        <v>5422</v>
      </c>
      <c r="B5423">
        <v>6.3062468780440302</v>
      </c>
      <c r="C5423">
        <v>10.0199848588289</v>
      </c>
    </row>
    <row r="5424" spans="1:3" x14ac:dyDescent="0.3">
      <c r="A5424" t="s">
        <v>5423</v>
      </c>
      <c r="B5424">
        <v>6.30690493034691</v>
      </c>
      <c r="C5424">
        <v>10.0018882115934</v>
      </c>
    </row>
    <row r="5425" spans="1:3" x14ac:dyDescent="0.3">
      <c r="A5425" t="s">
        <v>5424</v>
      </c>
      <c r="B5425">
        <v>6.3098661657226298</v>
      </c>
      <c r="C5425">
        <v>10.032487997655901</v>
      </c>
    </row>
    <row r="5426" spans="1:3" x14ac:dyDescent="0.3">
      <c r="A5426" t="s">
        <v>5425</v>
      </c>
      <c r="B5426">
        <v>6.3101951918767796</v>
      </c>
      <c r="C5426">
        <v>10.003204331349799</v>
      </c>
    </row>
    <row r="5427" spans="1:3" x14ac:dyDescent="0.3">
      <c r="A5427" t="s">
        <v>5426</v>
      </c>
      <c r="B5427">
        <v>6.3088790872617304</v>
      </c>
      <c r="C5427">
        <v>10.0193267989074</v>
      </c>
    </row>
    <row r="5428" spans="1:3" x14ac:dyDescent="0.3">
      <c r="A5428" t="s">
        <v>5427</v>
      </c>
      <c r="B5428">
        <v>6.3075629826508202</v>
      </c>
      <c r="C5428">
        <v>10.0058365708827</v>
      </c>
    </row>
    <row r="5429" spans="1:3" x14ac:dyDescent="0.3">
      <c r="A5429" t="s">
        <v>5428</v>
      </c>
      <c r="B5429">
        <v>6.31282740111926</v>
      </c>
      <c r="C5429">
        <v>9.9916882837066296</v>
      </c>
    </row>
    <row r="5430" spans="1:3" x14ac:dyDescent="0.3">
      <c r="A5430" t="s">
        <v>5429</v>
      </c>
      <c r="B5430">
        <v>6.3085500611086198</v>
      </c>
      <c r="C5430">
        <v>9.9851076852821805</v>
      </c>
    </row>
    <row r="5431" spans="1:3" x14ac:dyDescent="0.3">
      <c r="A5431" t="s">
        <v>5430</v>
      </c>
      <c r="B5431">
        <v>6.3101951918767796</v>
      </c>
      <c r="C5431">
        <v>10.0124171698316</v>
      </c>
    </row>
    <row r="5432" spans="1:3" x14ac:dyDescent="0.3">
      <c r="A5432" t="s">
        <v>5431</v>
      </c>
      <c r="B5432">
        <v>6.3092081134151101</v>
      </c>
      <c r="C5432">
        <v>9.9499014865325695</v>
      </c>
    </row>
    <row r="5433" spans="1:3" x14ac:dyDescent="0.3">
      <c r="A5433" t="s">
        <v>5432</v>
      </c>
      <c r="B5433">
        <v>6.3078920088031598</v>
      </c>
      <c r="C5433">
        <v>9.9864238049537608</v>
      </c>
    </row>
    <row r="5434" spans="1:3" x14ac:dyDescent="0.3">
      <c r="A5434" t="s">
        <v>5433</v>
      </c>
      <c r="B5434">
        <v>6.30690493034691</v>
      </c>
      <c r="C5434">
        <v>9.9742496982452398</v>
      </c>
    </row>
    <row r="5435" spans="1:3" x14ac:dyDescent="0.3">
      <c r="A5435" t="s">
        <v>5434</v>
      </c>
      <c r="B5435">
        <v>6.3098661657226298</v>
      </c>
      <c r="C5435">
        <v>10.017681649110701</v>
      </c>
    </row>
    <row r="5436" spans="1:3" x14ac:dyDescent="0.3">
      <c r="A5436" t="s">
        <v>5435</v>
      </c>
      <c r="B5436">
        <v>6.3059178518929802</v>
      </c>
      <c r="C5436">
        <v>10.007810750549901</v>
      </c>
    </row>
    <row r="5437" spans="1:3" x14ac:dyDescent="0.3">
      <c r="A5437" t="s">
        <v>5436</v>
      </c>
      <c r="B5437">
        <v>6.3085500611086198</v>
      </c>
      <c r="C5437">
        <v>9.9903721640084306</v>
      </c>
    </row>
    <row r="5438" spans="1:3" x14ac:dyDescent="0.3">
      <c r="A5438" t="s">
        <v>5437</v>
      </c>
      <c r="B5438">
        <v>6.3098661657226298</v>
      </c>
      <c r="C5438">
        <v>10.0041914211715</v>
      </c>
    </row>
    <row r="5439" spans="1:3" x14ac:dyDescent="0.3">
      <c r="A5439" t="s">
        <v>5438</v>
      </c>
      <c r="B5439">
        <v>6.3098661657226298</v>
      </c>
      <c r="C5439">
        <v>9.9558240243078</v>
      </c>
    </row>
    <row r="5440" spans="1:3" x14ac:dyDescent="0.3">
      <c r="A5440" t="s">
        <v>5439</v>
      </c>
      <c r="B5440">
        <v>6.3085500611086198</v>
      </c>
      <c r="C5440">
        <v>10.0074817206043</v>
      </c>
    </row>
    <row r="5441" spans="1:3" x14ac:dyDescent="0.3">
      <c r="A5441" t="s">
        <v>5440</v>
      </c>
      <c r="B5441">
        <v>6.31085324418585</v>
      </c>
      <c r="C5441">
        <v>9.9874108947118199</v>
      </c>
    </row>
    <row r="5442" spans="1:3" x14ac:dyDescent="0.3">
      <c r="A5442" t="s">
        <v>5441</v>
      </c>
      <c r="B5442">
        <v>6.3065759041953404</v>
      </c>
      <c r="C5442">
        <v>9.9420047697076406</v>
      </c>
    </row>
    <row r="5443" spans="1:3" x14ac:dyDescent="0.3">
      <c r="A5443" t="s">
        <v>5442</v>
      </c>
      <c r="B5443">
        <v>6.3065759041953404</v>
      </c>
      <c r="C5443">
        <v>10.0384105373107</v>
      </c>
    </row>
    <row r="5444" spans="1:3" x14ac:dyDescent="0.3">
      <c r="A5444" t="s">
        <v>5443</v>
      </c>
      <c r="B5444">
        <v>6.3075629826508202</v>
      </c>
      <c r="C5444">
        <v>10.0466362870559</v>
      </c>
    </row>
    <row r="5445" spans="1:3" x14ac:dyDescent="0.3">
      <c r="A5445" t="s">
        <v>5444</v>
      </c>
      <c r="B5445">
        <v>6.3059178518929802</v>
      </c>
      <c r="C5445">
        <v>9.9410176801212895</v>
      </c>
    </row>
    <row r="5446" spans="1:3" x14ac:dyDescent="0.3">
      <c r="A5446" t="s">
        <v>5445</v>
      </c>
      <c r="B5446">
        <v>6.3138144795894497</v>
      </c>
      <c r="C5446">
        <v>10.023933218393401</v>
      </c>
    </row>
    <row r="5447" spans="1:3" x14ac:dyDescent="0.3">
      <c r="A5447" t="s">
        <v>5446</v>
      </c>
      <c r="B5447">
        <v>6.3075629826508202</v>
      </c>
      <c r="C5447">
        <v>9.9772109673922706</v>
      </c>
    </row>
    <row r="5448" spans="1:3" x14ac:dyDescent="0.3">
      <c r="A5448" t="s">
        <v>5447</v>
      </c>
      <c r="B5448">
        <v>6.3095371395687403</v>
      </c>
      <c r="C5448">
        <v>10.0160364993245</v>
      </c>
    </row>
    <row r="5449" spans="1:3" x14ac:dyDescent="0.3">
      <c r="A5449" t="s">
        <v>5448</v>
      </c>
      <c r="B5449">
        <v>6.3088790872617304</v>
      </c>
      <c r="C5449">
        <v>10.028210607989401</v>
      </c>
    </row>
    <row r="5450" spans="1:3" x14ac:dyDescent="0.3">
      <c r="A5450" t="s">
        <v>5449</v>
      </c>
      <c r="B5450">
        <v>6.30262759039665</v>
      </c>
      <c r="C5450">
        <v>10.0301847878267</v>
      </c>
    </row>
    <row r="5451" spans="1:3" x14ac:dyDescent="0.3">
      <c r="A5451" t="s">
        <v>5450</v>
      </c>
      <c r="B5451">
        <v>6.3078920088031598</v>
      </c>
      <c r="C5451">
        <v>10.0199848588289</v>
      </c>
    </row>
    <row r="5452" spans="1:3" x14ac:dyDescent="0.3">
      <c r="A5452" t="s">
        <v>5451</v>
      </c>
      <c r="B5452">
        <v>6.3085500611086198</v>
      </c>
      <c r="C5452">
        <v>10.033475087589</v>
      </c>
    </row>
    <row r="5453" spans="1:3" x14ac:dyDescent="0.3">
      <c r="A5453" t="s">
        <v>5452</v>
      </c>
      <c r="B5453">
        <v>6.3065759041953404</v>
      </c>
      <c r="C5453">
        <v>10.005178510997</v>
      </c>
    </row>
    <row r="5454" spans="1:3" x14ac:dyDescent="0.3">
      <c r="A5454" t="s">
        <v>5453</v>
      </c>
      <c r="B5454">
        <v>6.31282740111926</v>
      </c>
      <c r="C5454">
        <v>9.9393725308189698</v>
      </c>
    </row>
    <row r="5455" spans="1:3" x14ac:dyDescent="0.3">
      <c r="A5455" t="s">
        <v>5454</v>
      </c>
      <c r="B5455">
        <v>6.3121693488070898</v>
      </c>
      <c r="C5455">
        <v>9.9679981301563707</v>
      </c>
    </row>
    <row r="5456" spans="1:3" x14ac:dyDescent="0.3">
      <c r="A5456" t="s">
        <v>5455</v>
      </c>
      <c r="B5456">
        <v>6.3065759041953404</v>
      </c>
      <c r="C5456">
        <v>10.013733289641401</v>
      </c>
    </row>
    <row r="5457" spans="1:3" x14ac:dyDescent="0.3">
      <c r="A5457" t="s">
        <v>5456</v>
      </c>
      <c r="B5457">
        <v>6.3111822703407698</v>
      </c>
      <c r="C5457">
        <v>10.023604188427401</v>
      </c>
    </row>
    <row r="5458" spans="1:3" x14ac:dyDescent="0.3">
      <c r="A5458" t="s">
        <v>5457</v>
      </c>
      <c r="B5458">
        <v>6.3085500611086198</v>
      </c>
      <c r="C5458">
        <v>10.008139780495901</v>
      </c>
    </row>
    <row r="5459" spans="1:3" x14ac:dyDescent="0.3">
      <c r="A5459" t="s">
        <v>5458</v>
      </c>
      <c r="B5459">
        <v>6.3134854534324596</v>
      </c>
      <c r="C5459">
        <v>10.0308428477758</v>
      </c>
    </row>
    <row r="5460" spans="1:3" x14ac:dyDescent="0.3">
      <c r="A5460" t="s">
        <v>5459</v>
      </c>
      <c r="B5460">
        <v>6.3098661657226298</v>
      </c>
      <c r="C5460">
        <v>9.9926753734846407</v>
      </c>
    </row>
    <row r="5461" spans="1:3" x14ac:dyDescent="0.3">
      <c r="A5461" t="s">
        <v>5460</v>
      </c>
      <c r="B5461">
        <v>6.3088790872617304</v>
      </c>
      <c r="C5461">
        <v>9.9818173861323007</v>
      </c>
    </row>
    <row r="5462" spans="1:3" x14ac:dyDescent="0.3">
      <c r="A5462" t="s">
        <v>5461</v>
      </c>
      <c r="B5462">
        <v>6.3101951918767796</v>
      </c>
      <c r="C5462">
        <v>9.9972817924982191</v>
      </c>
    </row>
    <row r="5463" spans="1:3" x14ac:dyDescent="0.3">
      <c r="A5463" t="s">
        <v>5462</v>
      </c>
      <c r="B5463">
        <v>6.3101951918767796</v>
      </c>
      <c r="C5463">
        <v>10.003204331349799</v>
      </c>
    </row>
    <row r="5464" spans="1:3" x14ac:dyDescent="0.3">
      <c r="A5464" t="s">
        <v>5463</v>
      </c>
      <c r="B5464">
        <v>6.3085500611086198</v>
      </c>
      <c r="C5464">
        <v>9.9976108224308806</v>
      </c>
    </row>
    <row r="5465" spans="1:3" x14ac:dyDescent="0.3">
      <c r="A5465" t="s">
        <v>5464</v>
      </c>
      <c r="B5465">
        <v>6.3082210349557597</v>
      </c>
      <c r="C5465">
        <v>10.0038623912305</v>
      </c>
    </row>
    <row r="5466" spans="1:3" x14ac:dyDescent="0.3">
      <c r="A5466" t="s">
        <v>5465</v>
      </c>
      <c r="B5466">
        <v>6.3062468780440302</v>
      </c>
      <c r="C5466">
        <v>10.0308428477758</v>
      </c>
    </row>
    <row r="5467" spans="1:3" x14ac:dyDescent="0.3">
      <c r="A5467" t="s">
        <v>5466</v>
      </c>
      <c r="B5467">
        <v>6.3075629826508202</v>
      </c>
      <c r="C5467">
        <v>10.0041914211715</v>
      </c>
    </row>
    <row r="5468" spans="1:3" x14ac:dyDescent="0.3">
      <c r="A5468" t="s">
        <v>5467</v>
      </c>
      <c r="B5468">
        <v>6.3138144795894497</v>
      </c>
      <c r="C5468">
        <v>10.109151993678401</v>
      </c>
    </row>
    <row r="5469" spans="1:3" x14ac:dyDescent="0.3">
      <c r="A5469" t="s">
        <v>5468</v>
      </c>
      <c r="B5469">
        <v>6.3088790872617304</v>
      </c>
      <c r="C5469">
        <v>10.003204331349799</v>
      </c>
    </row>
    <row r="5470" spans="1:3" x14ac:dyDescent="0.3">
      <c r="A5470" t="s">
        <v>5469</v>
      </c>
      <c r="B5470">
        <v>6.3078920088031598</v>
      </c>
      <c r="C5470">
        <v>10.0370944173757</v>
      </c>
    </row>
    <row r="5471" spans="1:3" x14ac:dyDescent="0.3">
      <c r="A5471" t="s">
        <v>5470</v>
      </c>
      <c r="B5471">
        <v>6.3115112964959499</v>
      </c>
      <c r="C5471">
        <v>10.0114300799786</v>
      </c>
    </row>
    <row r="5472" spans="1:3" x14ac:dyDescent="0.3">
      <c r="A5472" t="s">
        <v>5471</v>
      </c>
      <c r="B5472">
        <v>6.3141435057467001</v>
      </c>
      <c r="C5472">
        <v>9.9883979844736093</v>
      </c>
    </row>
    <row r="5473" spans="1:3" x14ac:dyDescent="0.3">
      <c r="A5473" t="s">
        <v>5472</v>
      </c>
      <c r="B5473">
        <v>6.3078920088031598</v>
      </c>
      <c r="C5473">
        <v>10.0459782270667</v>
      </c>
    </row>
    <row r="5474" spans="1:3" x14ac:dyDescent="0.3">
      <c r="A5474" t="s">
        <v>5473</v>
      </c>
      <c r="B5474">
        <v>6.3075629826508202</v>
      </c>
      <c r="C5474">
        <v>9.9482563371743797</v>
      </c>
    </row>
    <row r="5475" spans="1:3" x14ac:dyDescent="0.3">
      <c r="A5475" t="s">
        <v>5474</v>
      </c>
      <c r="B5475">
        <v>6.3118403226513902</v>
      </c>
      <c r="C5475">
        <v>9.9897141041618305</v>
      </c>
    </row>
    <row r="5476" spans="1:3" x14ac:dyDescent="0.3">
      <c r="A5476" t="s">
        <v>5475</v>
      </c>
      <c r="B5476">
        <v>6.30690493034691</v>
      </c>
      <c r="C5476">
        <v>10.003204331349799</v>
      </c>
    </row>
    <row r="5477" spans="1:3" x14ac:dyDescent="0.3">
      <c r="A5477" t="s">
        <v>5476</v>
      </c>
      <c r="B5477">
        <v>6.3124983749630399</v>
      </c>
      <c r="C5477">
        <v>10.0127461997834</v>
      </c>
    </row>
    <row r="5478" spans="1:3" x14ac:dyDescent="0.3">
      <c r="A5478" t="s">
        <v>5477</v>
      </c>
      <c r="B5478">
        <v>6.3092081134151101</v>
      </c>
      <c r="C5478">
        <v>10.0074817206043</v>
      </c>
    </row>
    <row r="5479" spans="1:3" x14ac:dyDescent="0.3">
      <c r="A5479" t="s">
        <v>5478</v>
      </c>
      <c r="B5479">
        <v>6.3098661657226298</v>
      </c>
      <c r="C5479">
        <v>9.9196307399973396</v>
      </c>
    </row>
    <row r="5480" spans="1:3" x14ac:dyDescent="0.3">
      <c r="A5480" t="s">
        <v>5479</v>
      </c>
      <c r="B5480">
        <v>6.3082210349557597</v>
      </c>
      <c r="C5480">
        <v>10.0206429187522</v>
      </c>
    </row>
    <row r="5481" spans="1:3" x14ac:dyDescent="0.3">
      <c r="A5481" t="s">
        <v>5480</v>
      </c>
      <c r="B5481">
        <v>6.3082210349557597</v>
      </c>
      <c r="C5481">
        <v>10.009126870336299</v>
      </c>
    </row>
    <row r="5482" spans="1:3" x14ac:dyDescent="0.3">
      <c r="A5482" t="s">
        <v>5481</v>
      </c>
      <c r="B5482">
        <v>6.3141435057467001</v>
      </c>
      <c r="C5482">
        <v>10.0048494810548</v>
      </c>
    </row>
    <row r="5483" spans="1:3" x14ac:dyDescent="0.3">
      <c r="A5483" t="s">
        <v>5482</v>
      </c>
      <c r="B5483">
        <v>6.31085324418585</v>
      </c>
      <c r="C5483">
        <v>9.9903721640084306</v>
      </c>
    </row>
    <row r="5484" spans="1:3" x14ac:dyDescent="0.3">
      <c r="A5484" t="s">
        <v>5483</v>
      </c>
      <c r="B5484">
        <v>6.3098661657226298</v>
      </c>
      <c r="C5484">
        <v>10.005178510997</v>
      </c>
    </row>
    <row r="5485" spans="1:3" x14ac:dyDescent="0.3">
      <c r="A5485" t="s">
        <v>5484</v>
      </c>
      <c r="B5485">
        <v>6.3124983749630399</v>
      </c>
      <c r="C5485">
        <v>9.9851076852821805</v>
      </c>
    </row>
    <row r="5486" spans="1:3" x14ac:dyDescent="0.3">
      <c r="A5486" t="s">
        <v>5485</v>
      </c>
      <c r="B5486">
        <v>6.3072339564987301</v>
      </c>
      <c r="C5486">
        <v>10.023933218393401</v>
      </c>
    </row>
    <row r="5487" spans="1:3" x14ac:dyDescent="0.3">
      <c r="A5487" t="s">
        <v>5486</v>
      </c>
      <c r="B5487">
        <v>6.3118403226513902</v>
      </c>
      <c r="C5487">
        <v>9.9923463435582196</v>
      </c>
    </row>
    <row r="5488" spans="1:3" x14ac:dyDescent="0.3">
      <c r="A5488" t="s">
        <v>5487</v>
      </c>
      <c r="B5488">
        <v>6.3197369504594301</v>
      </c>
      <c r="C5488">
        <v>9.9930044034114793</v>
      </c>
    </row>
    <row r="5489" spans="1:3" x14ac:dyDescent="0.3">
      <c r="A5489" t="s">
        <v>5488</v>
      </c>
      <c r="B5489">
        <v>6.3118403226513902</v>
      </c>
      <c r="C5489">
        <v>9.9982688822974506</v>
      </c>
    </row>
    <row r="5490" spans="1:3" x14ac:dyDescent="0.3">
      <c r="A5490" t="s">
        <v>5489</v>
      </c>
      <c r="B5490">
        <v>6.3082210349557597</v>
      </c>
      <c r="C5490">
        <v>10.0157074693686</v>
      </c>
    </row>
    <row r="5491" spans="1:3" x14ac:dyDescent="0.3">
      <c r="A5491" t="s">
        <v>5490</v>
      </c>
      <c r="B5491">
        <v>6.3075629826508202</v>
      </c>
      <c r="C5491">
        <v>10.0028753014101</v>
      </c>
    </row>
    <row r="5492" spans="1:3" x14ac:dyDescent="0.3">
      <c r="A5492" t="s">
        <v>5491</v>
      </c>
      <c r="B5492">
        <v>6.3121693488070898</v>
      </c>
      <c r="C5492">
        <v>9.9962947027027305</v>
      </c>
    </row>
    <row r="5493" spans="1:3" x14ac:dyDescent="0.3">
      <c r="A5493" t="s">
        <v>5492</v>
      </c>
      <c r="B5493">
        <v>6.31282740111926</v>
      </c>
      <c r="C5493">
        <v>10.0301847878267</v>
      </c>
    </row>
    <row r="5494" spans="1:3" x14ac:dyDescent="0.3">
      <c r="A5494" t="s">
        <v>5493</v>
      </c>
      <c r="B5494">
        <v>6.3118403226513902</v>
      </c>
      <c r="C5494">
        <v>10.000572091843599</v>
      </c>
    </row>
    <row r="5495" spans="1:3" x14ac:dyDescent="0.3">
      <c r="A5495" t="s">
        <v>5494</v>
      </c>
      <c r="B5495">
        <v>6.3151305842199896</v>
      </c>
      <c r="C5495">
        <v>9.9601014127845104</v>
      </c>
    </row>
    <row r="5496" spans="1:3" x14ac:dyDescent="0.3">
      <c r="A5496" t="s">
        <v>5495</v>
      </c>
      <c r="B5496">
        <v>6.3115112964959499</v>
      </c>
      <c r="C5496">
        <v>9.9959656727717299</v>
      </c>
    </row>
    <row r="5497" spans="1:3" x14ac:dyDescent="0.3">
      <c r="A5497" t="s">
        <v>5496</v>
      </c>
      <c r="B5497">
        <v>6.31282740111926</v>
      </c>
      <c r="C5497">
        <v>9.9985979122313609</v>
      </c>
    </row>
    <row r="5498" spans="1:3" x14ac:dyDescent="0.3">
      <c r="A5498" t="s">
        <v>5497</v>
      </c>
      <c r="B5498">
        <v>6.3105242180311798</v>
      </c>
      <c r="C5498">
        <v>10.0331460576109</v>
      </c>
    </row>
    <row r="5499" spans="1:3" x14ac:dyDescent="0.3">
      <c r="A5499" t="s">
        <v>5498</v>
      </c>
      <c r="B5499">
        <v>6.3118403226513902</v>
      </c>
      <c r="C5499">
        <v>9.9913592537814608</v>
      </c>
    </row>
    <row r="5500" spans="1:3" x14ac:dyDescent="0.3">
      <c r="A5500" t="s">
        <v>5499</v>
      </c>
      <c r="B5500">
        <v>6.3134854534324596</v>
      </c>
      <c r="C5500">
        <v>9.9373983516698399</v>
      </c>
    </row>
    <row r="5501" spans="1:3" x14ac:dyDescent="0.3">
      <c r="A5501" t="s">
        <v>5500</v>
      </c>
      <c r="B5501">
        <v>6.3085500611086198</v>
      </c>
      <c r="C5501">
        <v>10.006823660714399</v>
      </c>
    </row>
    <row r="5502" spans="1:3" x14ac:dyDescent="0.3">
      <c r="A5502" t="s">
        <v>5501</v>
      </c>
      <c r="B5502">
        <v>6.3154596103782703</v>
      </c>
      <c r="C5502">
        <v>9.9653658910058702</v>
      </c>
    </row>
    <row r="5503" spans="1:3" x14ac:dyDescent="0.3">
      <c r="A5503" t="s">
        <v>5502</v>
      </c>
      <c r="B5503">
        <v>6.3088790872617304</v>
      </c>
      <c r="C5503">
        <v>10.0041914211715</v>
      </c>
    </row>
    <row r="5504" spans="1:3" x14ac:dyDescent="0.3">
      <c r="A5504" t="s">
        <v>5503</v>
      </c>
      <c r="B5504">
        <v>6.3134854534324596</v>
      </c>
      <c r="C5504">
        <v>9.9834625357020403</v>
      </c>
    </row>
    <row r="5505" spans="1:3" x14ac:dyDescent="0.3">
      <c r="A5505" t="s">
        <v>5504</v>
      </c>
      <c r="B5505">
        <v>6.3154596103782703</v>
      </c>
      <c r="C5505">
        <v>10.0199848588289</v>
      </c>
    </row>
    <row r="5506" spans="1:3" x14ac:dyDescent="0.3">
      <c r="A5506" t="s">
        <v>5505</v>
      </c>
      <c r="B5506">
        <v>6.3144725319042001</v>
      </c>
      <c r="C5506">
        <v>9.9893850742391503</v>
      </c>
    </row>
    <row r="5507" spans="1:3" x14ac:dyDescent="0.3">
      <c r="A5507" t="s">
        <v>5506</v>
      </c>
      <c r="B5507">
        <v>6.3101951918767796</v>
      </c>
      <c r="C5507">
        <v>9.9943205231229904</v>
      </c>
    </row>
    <row r="5508" spans="1:3" x14ac:dyDescent="0.3">
      <c r="A5508" t="s">
        <v>5507</v>
      </c>
      <c r="B5508">
        <v>6.3144725319042001</v>
      </c>
      <c r="C5508">
        <v>9.9939914931944909</v>
      </c>
    </row>
    <row r="5509" spans="1:3" x14ac:dyDescent="0.3">
      <c r="A5509" t="s">
        <v>5508</v>
      </c>
      <c r="B5509">
        <v>6.3124983749630399</v>
      </c>
      <c r="C5509">
        <v>10.000572091843599</v>
      </c>
    </row>
    <row r="5510" spans="1:3" x14ac:dyDescent="0.3">
      <c r="A5510" t="s">
        <v>5509</v>
      </c>
      <c r="B5510">
        <v>6.3115112964959499</v>
      </c>
      <c r="C5510">
        <v>9.9874108947118199</v>
      </c>
    </row>
    <row r="5511" spans="1:3" x14ac:dyDescent="0.3">
      <c r="A5511" t="s">
        <v>5510</v>
      </c>
      <c r="B5511">
        <v>6.3134854534324596</v>
      </c>
      <c r="C5511">
        <v>9.9976108224308806</v>
      </c>
    </row>
    <row r="5512" spans="1:3" x14ac:dyDescent="0.3">
      <c r="A5512" t="s">
        <v>5511</v>
      </c>
      <c r="B5512">
        <v>6.3131564272757297</v>
      </c>
      <c r="C5512">
        <v>9.9512176060265798</v>
      </c>
    </row>
    <row r="5513" spans="1:3" x14ac:dyDescent="0.3">
      <c r="A5513" t="s">
        <v>5512</v>
      </c>
      <c r="B5513">
        <v>6.3098661657226298</v>
      </c>
      <c r="C5513">
        <v>9.9857657451171402</v>
      </c>
    </row>
    <row r="5514" spans="1:3" x14ac:dyDescent="0.3">
      <c r="A5514" t="s">
        <v>5513</v>
      </c>
      <c r="B5514">
        <v>6.3171047411735497</v>
      </c>
      <c r="C5514">
        <v>9.9614175323299001</v>
      </c>
    </row>
    <row r="5515" spans="1:3" x14ac:dyDescent="0.3">
      <c r="A5515" t="s">
        <v>5514</v>
      </c>
      <c r="B5515">
        <v>6.3131564272757297</v>
      </c>
      <c r="C5515">
        <v>10.003204331349799</v>
      </c>
    </row>
    <row r="5516" spans="1:3" x14ac:dyDescent="0.3">
      <c r="A5516" t="s">
        <v>5515</v>
      </c>
      <c r="B5516">
        <v>6.3138144795894497</v>
      </c>
      <c r="C5516">
        <v>9.9926753734846407</v>
      </c>
    </row>
    <row r="5517" spans="1:3" x14ac:dyDescent="0.3">
      <c r="A5517" t="s">
        <v>5516</v>
      </c>
      <c r="B5517">
        <v>6.3088790872617304</v>
      </c>
      <c r="C5517">
        <v>10.009126870336299</v>
      </c>
    </row>
    <row r="5518" spans="1:3" x14ac:dyDescent="0.3">
      <c r="A5518" t="s">
        <v>5517</v>
      </c>
      <c r="B5518">
        <v>6.3157886365368103</v>
      </c>
      <c r="C5518">
        <v>9.9854367151994499</v>
      </c>
    </row>
    <row r="5519" spans="1:3" x14ac:dyDescent="0.3">
      <c r="A5519" t="s">
        <v>5518</v>
      </c>
      <c r="B5519">
        <v>6.31085324418585</v>
      </c>
      <c r="C5519">
        <v>10.000572091843599</v>
      </c>
    </row>
    <row r="5520" spans="1:3" x14ac:dyDescent="0.3">
      <c r="A5520" t="s">
        <v>5519</v>
      </c>
      <c r="B5520">
        <v>6.3141435057467001</v>
      </c>
      <c r="C5520">
        <v>9.9943205231229904</v>
      </c>
    </row>
    <row r="5521" spans="1:3" x14ac:dyDescent="0.3">
      <c r="A5521" t="s">
        <v>5520</v>
      </c>
      <c r="B5521">
        <v>6.3121693488070898</v>
      </c>
      <c r="C5521">
        <v>9.9956366428411503</v>
      </c>
    </row>
    <row r="5522" spans="1:3" x14ac:dyDescent="0.3">
      <c r="A5522" t="s">
        <v>5521</v>
      </c>
      <c r="B5522">
        <v>6.3121693488070898</v>
      </c>
      <c r="C5522">
        <v>9.9877399246320007</v>
      </c>
    </row>
    <row r="5523" spans="1:3" x14ac:dyDescent="0.3">
      <c r="A5523" t="s">
        <v>5522</v>
      </c>
      <c r="B5523">
        <v>6.3098661657226298</v>
      </c>
      <c r="C5523">
        <v>10.0377524773424</v>
      </c>
    </row>
    <row r="5524" spans="1:3" x14ac:dyDescent="0.3">
      <c r="A5524" t="s">
        <v>5523</v>
      </c>
      <c r="B5524">
        <v>6.31085324418585</v>
      </c>
      <c r="C5524">
        <v>10.0055075409396</v>
      </c>
    </row>
    <row r="5525" spans="1:3" x14ac:dyDescent="0.3">
      <c r="A5525" t="s">
        <v>5524</v>
      </c>
      <c r="B5525">
        <v>6.3105242180311798</v>
      </c>
      <c r="C5525">
        <v>10.0055075409396</v>
      </c>
    </row>
    <row r="5526" spans="1:3" x14ac:dyDescent="0.3">
      <c r="A5526" t="s">
        <v>5525</v>
      </c>
      <c r="B5526">
        <v>6.3171047411735497</v>
      </c>
      <c r="C5526">
        <v>9.9749077580527903</v>
      </c>
    </row>
    <row r="5527" spans="1:3" x14ac:dyDescent="0.3">
      <c r="A5527" t="s">
        <v>5526</v>
      </c>
      <c r="B5527">
        <v>6.3118403226513902</v>
      </c>
      <c r="C5527">
        <v>10.007152690659201</v>
      </c>
    </row>
    <row r="5528" spans="1:3" x14ac:dyDescent="0.3">
      <c r="A5528" t="s">
        <v>5527</v>
      </c>
      <c r="B5528">
        <v>6.3154596103782703</v>
      </c>
      <c r="C5528">
        <v>9.9851076852821805</v>
      </c>
    </row>
    <row r="5529" spans="1:3" x14ac:dyDescent="0.3">
      <c r="A5529" t="s">
        <v>5528</v>
      </c>
      <c r="B5529">
        <v>6.3111822703407698</v>
      </c>
      <c r="C5529">
        <v>9.9995850020355892</v>
      </c>
    </row>
    <row r="5530" spans="1:3" x14ac:dyDescent="0.3">
      <c r="A5530" t="s">
        <v>5529</v>
      </c>
      <c r="B5530">
        <v>6.3138144795894497</v>
      </c>
      <c r="C5530">
        <v>9.9870818647920494</v>
      </c>
    </row>
    <row r="5531" spans="1:3" x14ac:dyDescent="0.3">
      <c r="A5531" t="s">
        <v>5530</v>
      </c>
      <c r="B5531">
        <v>6.3105242180311798</v>
      </c>
      <c r="C5531">
        <v>10.008468810442301</v>
      </c>
    </row>
    <row r="5532" spans="1:3" x14ac:dyDescent="0.3">
      <c r="A5532" t="s">
        <v>5531</v>
      </c>
      <c r="B5532">
        <v>6.3101951918767796</v>
      </c>
      <c r="C5532">
        <v>9.9999140319711604</v>
      </c>
    </row>
    <row r="5533" spans="1:3" x14ac:dyDescent="0.3">
      <c r="A5533" t="s">
        <v>5532</v>
      </c>
      <c r="B5533">
        <v>6.3161176626956097</v>
      </c>
      <c r="C5533">
        <v>9.9729335786351303</v>
      </c>
    </row>
    <row r="5534" spans="1:3" x14ac:dyDescent="0.3">
      <c r="A5534" t="s">
        <v>5533</v>
      </c>
      <c r="B5534">
        <v>6.3105242180311798</v>
      </c>
      <c r="C5534">
        <v>10.0259073981982</v>
      </c>
    </row>
    <row r="5535" spans="1:3" x14ac:dyDescent="0.3">
      <c r="A5535" t="s">
        <v>5534</v>
      </c>
      <c r="B5535">
        <v>6.3131564272757297</v>
      </c>
      <c r="C5535">
        <v>9.9982688822974506</v>
      </c>
    </row>
    <row r="5536" spans="1:3" x14ac:dyDescent="0.3">
      <c r="A5536" t="s">
        <v>5535</v>
      </c>
      <c r="B5536">
        <v>6.3131564272757297</v>
      </c>
      <c r="C5536">
        <v>9.9900431340849298</v>
      </c>
    </row>
    <row r="5537" spans="1:3" x14ac:dyDescent="0.3">
      <c r="A5537" t="s">
        <v>5536</v>
      </c>
      <c r="B5537">
        <v>6.3095371395687403</v>
      </c>
      <c r="C5537">
        <v>10.008468810442301</v>
      </c>
    </row>
    <row r="5538" spans="1:3" x14ac:dyDescent="0.3">
      <c r="A5538" t="s">
        <v>5537</v>
      </c>
      <c r="B5538">
        <v>6.31282740111926</v>
      </c>
      <c r="C5538">
        <v>9.9614175323299001</v>
      </c>
    </row>
    <row r="5539" spans="1:3" x14ac:dyDescent="0.3">
      <c r="A5539" t="s">
        <v>5538</v>
      </c>
      <c r="B5539">
        <v>6.3144725319042001</v>
      </c>
      <c r="C5539">
        <v>9.9900431340849298</v>
      </c>
    </row>
    <row r="5540" spans="1:3" x14ac:dyDescent="0.3">
      <c r="A5540" t="s">
        <v>5539</v>
      </c>
      <c r="B5540">
        <v>6.3141435057467001</v>
      </c>
      <c r="C5540">
        <v>10.0206429187522</v>
      </c>
    </row>
    <row r="5541" spans="1:3" x14ac:dyDescent="0.3">
      <c r="A5541" t="s">
        <v>5540</v>
      </c>
      <c r="B5541">
        <v>6.3144725319042001</v>
      </c>
      <c r="C5541">
        <v>10.021959038603701</v>
      </c>
    </row>
    <row r="5542" spans="1:3" x14ac:dyDescent="0.3">
      <c r="A5542" t="s">
        <v>5541</v>
      </c>
      <c r="B5542">
        <v>6.3124983749630399</v>
      </c>
      <c r="C5542">
        <v>10.0216300086402</v>
      </c>
    </row>
    <row r="5543" spans="1:3" x14ac:dyDescent="0.3">
      <c r="A5543" t="s">
        <v>5542</v>
      </c>
      <c r="B5543">
        <v>6.3171047411735497</v>
      </c>
      <c r="C5543">
        <v>9.9857657451171402</v>
      </c>
    </row>
    <row r="5544" spans="1:3" x14ac:dyDescent="0.3">
      <c r="A5544" t="s">
        <v>5543</v>
      </c>
      <c r="B5544">
        <v>6.3098661657226298</v>
      </c>
      <c r="C5544">
        <v>10.0393976272663</v>
      </c>
    </row>
    <row r="5545" spans="1:3" x14ac:dyDescent="0.3">
      <c r="A5545" t="s">
        <v>5544</v>
      </c>
      <c r="B5545">
        <v>6.3167757150139803</v>
      </c>
      <c r="C5545">
        <v>9.9647078312224</v>
      </c>
    </row>
    <row r="5546" spans="1:3" x14ac:dyDescent="0.3">
      <c r="A5546" t="s">
        <v>5545</v>
      </c>
      <c r="B5546">
        <v>6.3154596103782703</v>
      </c>
      <c r="C5546">
        <v>9.9508885761524599</v>
      </c>
    </row>
    <row r="5547" spans="1:3" x14ac:dyDescent="0.3">
      <c r="A5547" t="s">
        <v>5546</v>
      </c>
      <c r="B5547">
        <v>6.3131564272757297</v>
      </c>
      <c r="C5547">
        <v>10.0157074693686</v>
      </c>
    </row>
    <row r="5548" spans="1:3" x14ac:dyDescent="0.3">
      <c r="A5548" t="s">
        <v>5547</v>
      </c>
      <c r="B5548">
        <v>6.3161176626956097</v>
      </c>
      <c r="C5548">
        <v>10.0002430619072</v>
      </c>
    </row>
    <row r="5549" spans="1:3" x14ac:dyDescent="0.3">
      <c r="A5549" t="s">
        <v>5548</v>
      </c>
      <c r="B5549">
        <v>6.3118403226513902</v>
      </c>
      <c r="C5549">
        <v>9.9923463435582196</v>
      </c>
    </row>
    <row r="5550" spans="1:3" x14ac:dyDescent="0.3">
      <c r="A5550" t="s">
        <v>5549</v>
      </c>
      <c r="B5550">
        <v>6.3144725319042001</v>
      </c>
      <c r="C5550">
        <v>9.9949785829812399</v>
      </c>
    </row>
    <row r="5551" spans="1:3" x14ac:dyDescent="0.3">
      <c r="A5551" t="s">
        <v>5550</v>
      </c>
      <c r="B5551">
        <v>6.3167757150139803</v>
      </c>
      <c r="C5551">
        <v>9.9716174590316697</v>
      </c>
    </row>
    <row r="5552" spans="1:3" x14ac:dyDescent="0.3">
      <c r="A5552" t="s">
        <v>5551</v>
      </c>
      <c r="B5552">
        <v>6.3167757150139803</v>
      </c>
      <c r="C5552">
        <v>9.9920173136322195</v>
      </c>
    </row>
    <row r="5553" spans="1:3" x14ac:dyDescent="0.3">
      <c r="A5553" t="s">
        <v>5552</v>
      </c>
      <c r="B5553">
        <v>6.3157886365368103</v>
      </c>
      <c r="C5553">
        <v>10.001559181655299</v>
      </c>
    </row>
    <row r="5554" spans="1:3" x14ac:dyDescent="0.3">
      <c r="A5554" t="s">
        <v>5553</v>
      </c>
      <c r="B5554">
        <v>6.3115112964959499</v>
      </c>
      <c r="C5554">
        <v>9.9953076129109899</v>
      </c>
    </row>
    <row r="5555" spans="1:3" x14ac:dyDescent="0.3">
      <c r="A5555" t="s">
        <v>5554</v>
      </c>
      <c r="B5555">
        <v>6.3111822703407698</v>
      </c>
      <c r="C5555">
        <v>10.006494630770099</v>
      </c>
    </row>
    <row r="5556" spans="1:3" x14ac:dyDescent="0.3">
      <c r="A5556" t="s">
        <v>5555</v>
      </c>
      <c r="B5556">
        <v>6.3138144795894497</v>
      </c>
      <c r="C5556">
        <v>9.9900431340849298</v>
      </c>
    </row>
    <row r="5557" spans="1:3" x14ac:dyDescent="0.3">
      <c r="A5557" t="s">
        <v>5556</v>
      </c>
      <c r="B5557">
        <v>6.3118403226513902</v>
      </c>
      <c r="C5557">
        <v>10.009126870336299</v>
      </c>
    </row>
    <row r="5558" spans="1:3" x14ac:dyDescent="0.3">
      <c r="A5558" t="s">
        <v>5557</v>
      </c>
      <c r="B5558">
        <v>6.3131564272757297</v>
      </c>
      <c r="C5558">
        <v>10.013404259688301</v>
      </c>
    </row>
    <row r="5559" spans="1:3" x14ac:dyDescent="0.3">
      <c r="A5559" t="s">
        <v>5558</v>
      </c>
      <c r="B5559">
        <v>6.3124983749630399</v>
      </c>
      <c r="C5559">
        <v>9.9722755188325696</v>
      </c>
    </row>
    <row r="5560" spans="1:3" x14ac:dyDescent="0.3">
      <c r="A5560" t="s">
        <v>5559</v>
      </c>
      <c r="B5560">
        <v>6.3144725319042001</v>
      </c>
      <c r="C5560">
        <v>9.9949785829812399</v>
      </c>
    </row>
    <row r="5561" spans="1:3" x14ac:dyDescent="0.3">
      <c r="A5561" t="s">
        <v>5560</v>
      </c>
      <c r="B5561">
        <v>6.31842084581442</v>
      </c>
      <c r="C5561">
        <v>9.9798432066623199</v>
      </c>
    </row>
    <row r="5562" spans="1:3" x14ac:dyDescent="0.3">
      <c r="A5562" t="s">
        <v>5561</v>
      </c>
      <c r="B5562">
        <v>6.3180918196538203</v>
      </c>
      <c r="C5562">
        <v>9.9979398523639595</v>
      </c>
    </row>
    <row r="5563" spans="1:3" x14ac:dyDescent="0.3">
      <c r="A5563" t="s">
        <v>5562</v>
      </c>
      <c r="B5563">
        <v>6.3141435057467001</v>
      </c>
      <c r="C5563">
        <v>9.9953076129109899</v>
      </c>
    </row>
    <row r="5564" spans="1:3" x14ac:dyDescent="0.3">
      <c r="A5564" t="s">
        <v>5563</v>
      </c>
      <c r="B5564">
        <v>6.3138144795894497</v>
      </c>
      <c r="C5564">
        <v>9.9887270143950406</v>
      </c>
    </row>
    <row r="5565" spans="1:3" x14ac:dyDescent="0.3">
      <c r="A5565" t="s">
        <v>5564</v>
      </c>
      <c r="B5565">
        <v>6.3148015580619701</v>
      </c>
      <c r="C5565">
        <v>10.0160364993245</v>
      </c>
    </row>
    <row r="5566" spans="1:3" x14ac:dyDescent="0.3">
      <c r="A5566" t="s">
        <v>5565</v>
      </c>
      <c r="B5566">
        <v>6.3101951918767796</v>
      </c>
      <c r="C5566">
        <v>9.9959656727717299</v>
      </c>
    </row>
    <row r="5567" spans="1:3" x14ac:dyDescent="0.3">
      <c r="A5567" t="s">
        <v>5566</v>
      </c>
      <c r="B5567">
        <v>6.3134854534324596</v>
      </c>
      <c r="C5567">
        <v>9.9920173136322195</v>
      </c>
    </row>
    <row r="5568" spans="1:3" x14ac:dyDescent="0.3">
      <c r="A5568" t="s">
        <v>5567</v>
      </c>
      <c r="B5568">
        <v>6.3177627934934701</v>
      </c>
      <c r="C5568">
        <v>9.95779820359604</v>
      </c>
    </row>
    <row r="5569" spans="1:3" x14ac:dyDescent="0.3">
      <c r="A5569" t="s">
        <v>5568</v>
      </c>
      <c r="B5569">
        <v>6.3134854534324596</v>
      </c>
      <c r="C5569">
        <v>10.0193267989074</v>
      </c>
    </row>
    <row r="5570" spans="1:3" x14ac:dyDescent="0.3">
      <c r="A5570" t="s">
        <v>5569</v>
      </c>
      <c r="B5570">
        <v>6.3138144795894497</v>
      </c>
      <c r="C5570">
        <v>9.9696432796389196</v>
      </c>
    </row>
    <row r="5571" spans="1:3" x14ac:dyDescent="0.3">
      <c r="A5571" t="s">
        <v>5570</v>
      </c>
      <c r="B5571">
        <v>6.3101951918767796</v>
      </c>
      <c r="C5571">
        <v>10.0213009786771</v>
      </c>
    </row>
    <row r="5572" spans="1:3" x14ac:dyDescent="0.3">
      <c r="A5572" t="s">
        <v>5571</v>
      </c>
      <c r="B5572">
        <v>6.3124983749630399</v>
      </c>
      <c r="C5572">
        <v>9.9551659645483692</v>
      </c>
    </row>
    <row r="5573" spans="1:3" x14ac:dyDescent="0.3">
      <c r="A5573" t="s">
        <v>5572</v>
      </c>
      <c r="B5573">
        <v>6.3174337673333802</v>
      </c>
      <c r="C5573">
        <v>9.9206178295030991</v>
      </c>
    </row>
    <row r="5574" spans="1:3" x14ac:dyDescent="0.3">
      <c r="A5574" t="s">
        <v>5573</v>
      </c>
      <c r="B5574">
        <v>6.3134854534324596</v>
      </c>
      <c r="C5574">
        <v>10.001559181655299</v>
      </c>
    </row>
    <row r="5575" spans="1:3" x14ac:dyDescent="0.3">
      <c r="A5575" t="s">
        <v>5574</v>
      </c>
      <c r="B5575">
        <v>6.3131564272757297</v>
      </c>
      <c r="C5575">
        <v>10.0074817206043</v>
      </c>
    </row>
    <row r="5576" spans="1:3" x14ac:dyDescent="0.3">
      <c r="A5576" t="s">
        <v>5575</v>
      </c>
      <c r="B5576">
        <v>6.3118403226513902</v>
      </c>
      <c r="C5576">
        <v>9.9482563371743797</v>
      </c>
    </row>
    <row r="5577" spans="1:3" x14ac:dyDescent="0.3">
      <c r="A5577" t="s">
        <v>5576</v>
      </c>
      <c r="B5577">
        <v>6.3134854534324596</v>
      </c>
      <c r="C5577">
        <v>10.010113960180499</v>
      </c>
    </row>
    <row r="5578" spans="1:3" x14ac:dyDescent="0.3">
      <c r="A5578" t="s">
        <v>5577</v>
      </c>
      <c r="B5578">
        <v>6.3115112964959499</v>
      </c>
      <c r="C5578">
        <v>10.036107327428899</v>
      </c>
    </row>
    <row r="5579" spans="1:3" x14ac:dyDescent="0.3">
      <c r="A5579" t="s">
        <v>5578</v>
      </c>
      <c r="B5579">
        <v>6.3105242180311798</v>
      </c>
      <c r="C5579">
        <v>9.9982688822974506</v>
      </c>
    </row>
    <row r="5580" spans="1:3" x14ac:dyDescent="0.3">
      <c r="A5580" t="s">
        <v>5579</v>
      </c>
      <c r="B5580">
        <v>6.3177627934934701</v>
      </c>
      <c r="C5580">
        <v>9.9913592537814608</v>
      </c>
    </row>
    <row r="5581" spans="1:3" x14ac:dyDescent="0.3">
      <c r="A5581" t="s">
        <v>5580</v>
      </c>
      <c r="B5581">
        <v>6.3174337673333802</v>
      </c>
      <c r="C5581">
        <v>9.9989269421656903</v>
      </c>
    </row>
    <row r="5582" spans="1:3" x14ac:dyDescent="0.3">
      <c r="A5582" t="s">
        <v>5581</v>
      </c>
      <c r="B5582">
        <v>6.3154596103782703</v>
      </c>
      <c r="C5582">
        <v>9.97753999729958</v>
      </c>
    </row>
    <row r="5583" spans="1:3" x14ac:dyDescent="0.3">
      <c r="A5583" t="s">
        <v>5582</v>
      </c>
      <c r="B5583">
        <v>6.3174337673333802</v>
      </c>
      <c r="C5583">
        <v>9.9522046956514405</v>
      </c>
    </row>
    <row r="5584" spans="1:3" x14ac:dyDescent="0.3">
      <c r="A5584" t="s">
        <v>5583</v>
      </c>
      <c r="B5584">
        <v>6.3177627934934701</v>
      </c>
      <c r="C5584">
        <v>10.0400556872388</v>
      </c>
    </row>
    <row r="5585" spans="1:3" x14ac:dyDescent="0.3">
      <c r="A5585" t="s">
        <v>5584</v>
      </c>
      <c r="B5585">
        <v>6.3180918196538203</v>
      </c>
      <c r="C5585">
        <v>9.9722755188325696</v>
      </c>
    </row>
    <row r="5586" spans="1:3" x14ac:dyDescent="0.3">
      <c r="A5586" t="s">
        <v>5585</v>
      </c>
      <c r="B5586">
        <v>6.3141435057467001</v>
      </c>
      <c r="C5586">
        <v>10.0104429901294</v>
      </c>
    </row>
    <row r="5587" spans="1:3" x14ac:dyDescent="0.3">
      <c r="A5587" t="s">
        <v>5586</v>
      </c>
      <c r="B5587">
        <v>6.3124983749630399</v>
      </c>
      <c r="C5587">
        <v>9.97753999729958</v>
      </c>
    </row>
    <row r="5588" spans="1:3" x14ac:dyDescent="0.3">
      <c r="A5588" t="s">
        <v>5587</v>
      </c>
      <c r="B5588">
        <v>6.3148015580619701</v>
      </c>
      <c r="C5588">
        <v>9.9966237326341396</v>
      </c>
    </row>
    <row r="5589" spans="1:3" x14ac:dyDescent="0.3">
      <c r="A5589" t="s">
        <v>5588</v>
      </c>
      <c r="B5589">
        <v>6.3138144795894497</v>
      </c>
      <c r="C5589">
        <v>10.0087978403891</v>
      </c>
    </row>
    <row r="5590" spans="1:3" x14ac:dyDescent="0.3">
      <c r="A5590" t="s">
        <v>5589</v>
      </c>
      <c r="B5590">
        <v>6.3151305842199896</v>
      </c>
      <c r="C5590">
        <v>9.9900431340849298</v>
      </c>
    </row>
    <row r="5591" spans="1:3" x14ac:dyDescent="0.3">
      <c r="A5591" t="s">
        <v>5590</v>
      </c>
      <c r="B5591">
        <v>6.3138144795894497</v>
      </c>
      <c r="C5591">
        <v>9.9877399246320007</v>
      </c>
    </row>
    <row r="5592" spans="1:3" x14ac:dyDescent="0.3">
      <c r="A5592" t="s">
        <v>5591</v>
      </c>
      <c r="B5592">
        <v>6.3180918196538203</v>
      </c>
      <c r="C5592">
        <v>10.0041914211715</v>
      </c>
    </row>
    <row r="5593" spans="1:3" x14ac:dyDescent="0.3">
      <c r="A5593" t="s">
        <v>5592</v>
      </c>
      <c r="B5593">
        <v>6.3134854534324596</v>
      </c>
      <c r="C5593">
        <v>10.0166945592378</v>
      </c>
    </row>
    <row r="5594" spans="1:3" x14ac:dyDescent="0.3">
      <c r="A5594" t="s">
        <v>5593</v>
      </c>
      <c r="B5594">
        <v>6.3118403226513902</v>
      </c>
      <c r="C5594">
        <v>9.9798432066623199</v>
      </c>
    </row>
    <row r="5595" spans="1:3" x14ac:dyDescent="0.3">
      <c r="A5595" t="s">
        <v>5594</v>
      </c>
      <c r="B5595">
        <v>6.3164466888546604</v>
      </c>
      <c r="C5595">
        <v>9.9781980571154207</v>
      </c>
    </row>
    <row r="5596" spans="1:3" x14ac:dyDescent="0.3">
      <c r="A5596" t="s">
        <v>5595</v>
      </c>
      <c r="B5596">
        <v>6.3187498719752897</v>
      </c>
      <c r="C5596">
        <v>9.9959656727717299</v>
      </c>
    </row>
    <row r="5597" spans="1:3" x14ac:dyDescent="0.3">
      <c r="A5597" t="s">
        <v>5596</v>
      </c>
      <c r="B5597">
        <v>6.31842084581442</v>
      </c>
      <c r="C5597">
        <v>9.9857657451171402</v>
      </c>
    </row>
    <row r="5598" spans="1:3" x14ac:dyDescent="0.3">
      <c r="A5598" t="s">
        <v>5597</v>
      </c>
      <c r="B5598">
        <v>6.31282740111926</v>
      </c>
      <c r="C5598">
        <v>9.9936624632664</v>
      </c>
    </row>
    <row r="5599" spans="1:3" x14ac:dyDescent="0.3">
      <c r="A5599" t="s">
        <v>5598</v>
      </c>
      <c r="B5599">
        <v>6.3187498719752897</v>
      </c>
      <c r="C5599">
        <v>9.9982688822974506</v>
      </c>
    </row>
    <row r="5600" spans="1:3" x14ac:dyDescent="0.3">
      <c r="A5600" t="s">
        <v>5599</v>
      </c>
      <c r="B5600">
        <v>6.3164466888546604</v>
      </c>
      <c r="C5600">
        <v>10.0074817206043</v>
      </c>
    </row>
    <row r="5601" spans="1:3" x14ac:dyDescent="0.3">
      <c r="A5601" t="s">
        <v>5600</v>
      </c>
      <c r="B5601">
        <v>6.3164466888546604</v>
      </c>
      <c r="C5601">
        <v>10.0216300086402</v>
      </c>
    </row>
    <row r="5602" spans="1:3" x14ac:dyDescent="0.3">
      <c r="A5602" t="s">
        <v>5601</v>
      </c>
      <c r="B5602">
        <v>6.3174337673333802</v>
      </c>
      <c r="C5602">
        <v>10.006823660714399</v>
      </c>
    </row>
    <row r="5603" spans="1:3" x14ac:dyDescent="0.3">
      <c r="A5603" t="s">
        <v>5602</v>
      </c>
      <c r="B5603">
        <v>6.31282740111926</v>
      </c>
      <c r="C5603">
        <v>10.019655828867901</v>
      </c>
    </row>
    <row r="5604" spans="1:3" x14ac:dyDescent="0.3">
      <c r="A5604" t="s">
        <v>5603</v>
      </c>
      <c r="B5604">
        <v>6.31282740111926</v>
      </c>
      <c r="C5604">
        <v>10.0502556170266</v>
      </c>
    </row>
    <row r="5605" spans="1:3" x14ac:dyDescent="0.3">
      <c r="A5605" t="s">
        <v>5604</v>
      </c>
      <c r="B5605">
        <v>6.31842084581442</v>
      </c>
      <c r="C5605">
        <v>9.9857657451171402</v>
      </c>
    </row>
    <row r="5606" spans="1:3" x14ac:dyDescent="0.3">
      <c r="A5606" t="s">
        <v>5605</v>
      </c>
      <c r="B5606">
        <v>6.3164466888546604</v>
      </c>
      <c r="C5606">
        <v>9.9969527625659698</v>
      </c>
    </row>
    <row r="5607" spans="1:3" x14ac:dyDescent="0.3">
      <c r="A5607" t="s">
        <v>5606</v>
      </c>
      <c r="B5607">
        <v>6.3124983749630399</v>
      </c>
      <c r="C5607">
        <v>10.0025462714708</v>
      </c>
    </row>
    <row r="5608" spans="1:3" x14ac:dyDescent="0.3">
      <c r="A5608" t="s">
        <v>5607</v>
      </c>
      <c r="B5608">
        <v>6.3154596103782703</v>
      </c>
      <c r="C5608">
        <v>9.9798432066623199</v>
      </c>
    </row>
    <row r="5609" spans="1:3" x14ac:dyDescent="0.3">
      <c r="A5609" t="s">
        <v>5608</v>
      </c>
      <c r="B5609">
        <v>6.3177627934934701</v>
      </c>
      <c r="C5609">
        <v>9.9910302238567006</v>
      </c>
    </row>
    <row r="5610" spans="1:3" x14ac:dyDescent="0.3">
      <c r="A5610" t="s">
        <v>5609</v>
      </c>
      <c r="B5610">
        <v>6.3180918196538203</v>
      </c>
      <c r="C5610">
        <v>9.9837915656172402</v>
      </c>
    </row>
    <row r="5611" spans="1:3" x14ac:dyDescent="0.3">
      <c r="A5611" t="s">
        <v>5610</v>
      </c>
      <c r="B5611">
        <v>6.3197369504594301</v>
      </c>
      <c r="C5611">
        <v>9.9202887996674303</v>
      </c>
    </row>
    <row r="5612" spans="1:3" x14ac:dyDescent="0.3">
      <c r="A5612" t="s">
        <v>5611</v>
      </c>
      <c r="B5612">
        <v>6.3177627934934701</v>
      </c>
      <c r="C5612">
        <v>10.001559181655299</v>
      </c>
    </row>
    <row r="5613" spans="1:3" x14ac:dyDescent="0.3">
      <c r="A5613" t="s">
        <v>5612</v>
      </c>
      <c r="B5613">
        <v>6.31842084581442</v>
      </c>
      <c r="C5613">
        <v>10.009126870336299</v>
      </c>
    </row>
    <row r="5614" spans="1:3" x14ac:dyDescent="0.3">
      <c r="A5614" t="s">
        <v>5613</v>
      </c>
      <c r="B5614">
        <v>6.3144725319042001</v>
      </c>
      <c r="C5614">
        <v>9.9818173861323007</v>
      </c>
    </row>
    <row r="5615" spans="1:3" x14ac:dyDescent="0.3">
      <c r="A5615" t="s">
        <v>5614</v>
      </c>
      <c r="B5615">
        <v>6.3167757150139803</v>
      </c>
      <c r="C5615">
        <v>9.9874108947118199</v>
      </c>
    </row>
    <row r="5616" spans="1:3" x14ac:dyDescent="0.3">
      <c r="A5616" t="s">
        <v>5615</v>
      </c>
      <c r="B5616">
        <v>6.31282740111926</v>
      </c>
      <c r="C5616">
        <v>10.002217241531801</v>
      </c>
    </row>
    <row r="5617" spans="1:3" x14ac:dyDescent="0.3">
      <c r="A5617" t="s">
        <v>5616</v>
      </c>
      <c r="B5617">
        <v>6.3190788981364099</v>
      </c>
      <c r="C5617">
        <v>10.0028753014101</v>
      </c>
    </row>
    <row r="5618" spans="1:3" x14ac:dyDescent="0.3">
      <c r="A5618" t="s">
        <v>5617</v>
      </c>
      <c r="B5618">
        <v>6.3190788981364099</v>
      </c>
      <c r="C5618">
        <v>10.062758757315001</v>
      </c>
    </row>
    <row r="5619" spans="1:3" x14ac:dyDescent="0.3">
      <c r="A5619" t="s">
        <v>5618</v>
      </c>
      <c r="B5619">
        <v>6.3180918196538203</v>
      </c>
      <c r="C5619">
        <v>9.9959656727717299</v>
      </c>
    </row>
    <row r="5620" spans="1:3" x14ac:dyDescent="0.3">
      <c r="A5620" t="s">
        <v>5619</v>
      </c>
      <c r="B5620">
        <v>6.3157886365368103</v>
      </c>
      <c r="C5620">
        <v>10.022288068567599</v>
      </c>
    </row>
    <row r="5621" spans="1:3" x14ac:dyDescent="0.3">
      <c r="A5621" t="s">
        <v>5620</v>
      </c>
      <c r="B5621">
        <v>6.3138144795894497</v>
      </c>
      <c r="C5621">
        <v>9.9979398523639595</v>
      </c>
    </row>
    <row r="5622" spans="1:3" x14ac:dyDescent="0.3">
      <c r="A5622" t="s">
        <v>5621</v>
      </c>
      <c r="B5622">
        <v>6.3144725319042001</v>
      </c>
      <c r="C5622">
        <v>10.0012301517176</v>
      </c>
    </row>
    <row r="5623" spans="1:3" x14ac:dyDescent="0.3">
      <c r="A5623" t="s">
        <v>5622</v>
      </c>
      <c r="B5623">
        <v>6.3161176626956097</v>
      </c>
      <c r="C5623">
        <v>9.9883979844736093</v>
      </c>
    </row>
    <row r="5624" spans="1:3" x14ac:dyDescent="0.3">
      <c r="A5624" t="s">
        <v>5623</v>
      </c>
      <c r="B5624">
        <v>6.3197369504594301</v>
      </c>
      <c r="C5624">
        <v>9.9683271600520502</v>
      </c>
    </row>
    <row r="5625" spans="1:3" x14ac:dyDescent="0.3">
      <c r="A5625" t="s">
        <v>5624</v>
      </c>
      <c r="B5625">
        <v>6.3167757150139803</v>
      </c>
      <c r="C5625">
        <v>9.9959656727717299</v>
      </c>
    </row>
    <row r="5626" spans="1:3" x14ac:dyDescent="0.3">
      <c r="A5626" t="s">
        <v>5625</v>
      </c>
      <c r="B5626">
        <v>6.3131564272757297</v>
      </c>
      <c r="C5626">
        <v>10.007152690659201</v>
      </c>
    </row>
    <row r="5627" spans="1:3" x14ac:dyDescent="0.3">
      <c r="A5627" t="s">
        <v>5626</v>
      </c>
      <c r="B5627">
        <v>6.3131564272757297</v>
      </c>
      <c r="C5627">
        <v>10.0111010500285</v>
      </c>
    </row>
    <row r="5628" spans="1:3" x14ac:dyDescent="0.3">
      <c r="A5628" t="s">
        <v>5627</v>
      </c>
      <c r="B5628">
        <v>6.3194079242977903</v>
      </c>
      <c r="C5628">
        <v>9.9959656727717299</v>
      </c>
    </row>
    <row r="5629" spans="1:3" x14ac:dyDescent="0.3">
      <c r="A5629" t="s">
        <v>5628</v>
      </c>
      <c r="B5629">
        <v>6.3144725319042001</v>
      </c>
      <c r="C5629">
        <v>9.9719464889319092</v>
      </c>
    </row>
    <row r="5630" spans="1:3" x14ac:dyDescent="0.3">
      <c r="A5630" t="s">
        <v>5629</v>
      </c>
      <c r="B5630">
        <v>6.3200659766213301</v>
      </c>
      <c r="C5630">
        <v>10.044662107093201</v>
      </c>
    </row>
    <row r="5631" spans="1:3" x14ac:dyDescent="0.3">
      <c r="A5631" t="s">
        <v>5630</v>
      </c>
      <c r="B5631">
        <v>6.3180918196538203</v>
      </c>
      <c r="C5631">
        <v>9.9525337255272106</v>
      </c>
    </row>
    <row r="5632" spans="1:3" x14ac:dyDescent="0.3">
      <c r="A5632" t="s">
        <v>5631</v>
      </c>
      <c r="B5632">
        <v>6.3207240289459099</v>
      </c>
      <c r="C5632">
        <v>9.9920173136322195</v>
      </c>
    </row>
    <row r="5633" spans="1:3" x14ac:dyDescent="0.3">
      <c r="A5633" t="s">
        <v>5632</v>
      </c>
      <c r="B5633">
        <v>6.3200659766213301</v>
      </c>
      <c r="C5633">
        <v>10.0469653170511</v>
      </c>
    </row>
    <row r="5634" spans="1:3" x14ac:dyDescent="0.3">
      <c r="A5634" t="s">
        <v>5633</v>
      </c>
      <c r="B5634">
        <v>6.3161176626956097</v>
      </c>
      <c r="C5634">
        <v>9.9847786553653197</v>
      </c>
    </row>
    <row r="5635" spans="1:3" x14ac:dyDescent="0.3">
      <c r="A5635" t="s">
        <v>5634</v>
      </c>
      <c r="B5635">
        <v>6.3171047411735497</v>
      </c>
      <c r="C5635">
        <v>10.0048494810548</v>
      </c>
    </row>
    <row r="5636" spans="1:3" x14ac:dyDescent="0.3">
      <c r="A5636" t="s">
        <v>5635</v>
      </c>
      <c r="B5636">
        <v>6.3180918196538203</v>
      </c>
      <c r="C5636">
        <v>9.9712884291318407</v>
      </c>
    </row>
    <row r="5637" spans="1:3" x14ac:dyDescent="0.3">
      <c r="A5637" t="s">
        <v>5636</v>
      </c>
      <c r="B5637">
        <v>6.3197369504594301</v>
      </c>
      <c r="C5637">
        <v>9.9860947750352391</v>
      </c>
    </row>
    <row r="5638" spans="1:3" x14ac:dyDescent="0.3">
      <c r="A5638" t="s">
        <v>5637</v>
      </c>
      <c r="B5638">
        <v>6.3180918196538203</v>
      </c>
      <c r="C5638">
        <v>9.9916882837066296</v>
      </c>
    </row>
    <row r="5639" spans="1:3" x14ac:dyDescent="0.3">
      <c r="A5639" t="s">
        <v>5638</v>
      </c>
      <c r="B5639">
        <v>6.3207240289459099</v>
      </c>
      <c r="C5639">
        <v>10.00353336129</v>
      </c>
    </row>
    <row r="5640" spans="1:3" x14ac:dyDescent="0.3">
      <c r="A5640" t="s">
        <v>5639</v>
      </c>
      <c r="B5640">
        <v>6.3174337673333802</v>
      </c>
      <c r="C5640">
        <v>10.0173526191527</v>
      </c>
    </row>
    <row r="5641" spans="1:3" x14ac:dyDescent="0.3">
      <c r="A5641" t="s">
        <v>5640</v>
      </c>
      <c r="B5641">
        <v>6.3203950027834903</v>
      </c>
      <c r="C5641">
        <v>9.9966237326341396</v>
      </c>
    </row>
    <row r="5642" spans="1:3" x14ac:dyDescent="0.3">
      <c r="A5642" t="s">
        <v>5641</v>
      </c>
      <c r="B5642">
        <v>6.3164466888546604</v>
      </c>
      <c r="C5642">
        <v>9.9995850020355892</v>
      </c>
    </row>
    <row r="5643" spans="1:3" x14ac:dyDescent="0.3">
      <c r="A5643" t="s">
        <v>5642</v>
      </c>
      <c r="B5643">
        <v>6.3174337673333802</v>
      </c>
      <c r="C5643">
        <v>10.0002430619072</v>
      </c>
    </row>
    <row r="5644" spans="1:3" x14ac:dyDescent="0.3">
      <c r="A5644" t="s">
        <v>5643</v>
      </c>
      <c r="B5644">
        <v>6.3164466888546604</v>
      </c>
      <c r="C5644">
        <v>9.99333343333873</v>
      </c>
    </row>
    <row r="5645" spans="1:3" x14ac:dyDescent="0.3">
      <c r="A5645" t="s">
        <v>5644</v>
      </c>
      <c r="B5645">
        <v>6.3157886365368103</v>
      </c>
      <c r="C5645">
        <v>9.9900431340849298</v>
      </c>
    </row>
    <row r="5646" spans="1:3" x14ac:dyDescent="0.3">
      <c r="A5646" t="s">
        <v>5645</v>
      </c>
      <c r="B5646">
        <v>6.3157886365368103</v>
      </c>
      <c r="C5646">
        <v>10.0018882115934</v>
      </c>
    </row>
    <row r="5647" spans="1:3" x14ac:dyDescent="0.3">
      <c r="A5647" t="s">
        <v>5646</v>
      </c>
      <c r="B5647">
        <v>6.3151305842199896</v>
      </c>
      <c r="C5647">
        <v>10.0150494094578</v>
      </c>
    </row>
    <row r="5648" spans="1:3" x14ac:dyDescent="0.3">
      <c r="A5648" t="s">
        <v>5647</v>
      </c>
      <c r="B5648">
        <v>6.3174337673333802</v>
      </c>
      <c r="C5648">
        <v>10.0104429901294</v>
      </c>
    </row>
    <row r="5649" spans="1:3" x14ac:dyDescent="0.3">
      <c r="A5649" t="s">
        <v>5648</v>
      </c>
      <c r="B5649">
        <v>6.3180918196538203</v>
      </c>
      <c r="C5649">
        <v>10.0009011217804</v>
      </c>
    </row>
    <row r="5650" spans="1:3" x14ac:dyDescent="0.3">
      <c r="A5650" t="s">
        <v>5649</v>
      </c>
      <c r="B5650">
        <v>6.3187498719752897</v>
      </c>
      <c r="C5650">
        <v>9.99333343333873</v>
      </c>
    </row>
    <row r="5651" spans="1:3" x14ac:dyDescent="0.3">
      <c r="A5651" t="s">
        <v>5650</v>
      </c>
      <c r="B5651">
        <v>6.3190788981364099</v>
      </c>
      <c r="C5651">
        <v>9.9956366428411503</v>
      </c>
    </row>
    <row r="5652" spans="1:3" x14ac:dyDescent="0.3">
      <c r="A5652" t="s">
        <v>5651</v>
      </c>
      <c r="B5652">
        <v>6.3180918196538203</v>
      </c>
      <c r="C5652">
        <v>10.0055075409396</v>
      </c>
    </row>
    <row r="5653" spans="1:3" x14ac:dyDescent="0.3">
      <c r="A5653" t="s">
        <v>5652</v>
      </c>
      <c r="B5653">
        <v>6.3187498719752897</v>
      </c>
      <c r="C5653">
        <v>10.0028753014101</v>
      </c>
    </row>
    <row r="5654" spans="1:3" x14ac:dyDescent="0.3">
      <c r="A5654" t="s">
        <v>5653</v>
      </c>
      <c r="B5654">
        <v>6.3174337673333802</v>
      </c>
      <c r="C5654">
        <v>10.0120881398802</v>
      </c>
    </row>
    <row r="5655" spans="1:3" x14ac:dyDescent="0.3">
      <c r="A5655" t="s">
        <v>5654</v>
      </c>
      <c r="B5655">
        <v>6.3200659766213301</v>
      </c>
      <c r="C5655">
        <v>10.029197697906101</v>
      </c>
    </row>
    <row r="5656" spans="1:3" x14ac:dyDescent="0.3">
      <c r="A5656" t="s">
        <v>5655</v>
      </c>
      <c r="B5656">
        <v>6.31842084581442</v>
      </c>
      <c r="C5656">
        <v>9.9772109673922706</v>
      </c>
    </row>
    <row r="5657" spans="1:3" x14ac:dyDescent="0.3">
      <c r="A5657" t="s">
        <v>5656</v>
      </c>
      <c r="B5657">
        <v>6.3190788981364099</v>
      </c>
      <c r="C5657">
        <v>9.9897141041618305</v>
      </c>
    </row>
    <row r="5658" spans="1:3" x14ac:dyDescent="0.3">
      <c r="A5658" t="s">
        <v>5657</v>
      </c>
      <c r="B5658">
        <v>6.3167757150139803</v>
      </c>
      <c r="C5658">
        <v>9.9880689545526007</v>
      </c>
    </row>
    <row r="5659" spans="1:3" x14ac:dyDescent="0.3">
      <c r="A5659" t="s">
        <v>5658</v>
      </c>
      <c r="B5659">
        <v>6.3207240289459099</v>
      </c>
      <c r="C5659">
        <v>10.0120881398802</v>
      </c>
    </row>
    <row r="5660" spans="1:3" x14ac:dyDescent="0.3">
      <c r="A5660" t="s">
        <v>5659</v>
      </c>
      <c r="B5660">
        <v>6.3167757150139803</v>
      </c>
      <c r="C5660">
        <v>10.0058365708827</v>
      </c>
    </row>
    <row r="5661" spans="1:3" x14ac:dyDescent="0.3">
      <c r="A5661" t="s">
        <v>5660</v>
      </c>
      <c r="B5661">
        <v>6.3203950027834903</v>
      </c>
      <c r="C5661">
        <v>9.9847786553653197</v>
      </c>
    </row>
    <row r="5662" spans="1:3" x14ac:dyDescent="0.3">
      <c r="A5662" t="s">
        <v>5661</v>
      </c>
      <c r="B5662">
        <v>6.3207240289459099</v>
      </c>
      <c r="C5662">
        <v>9.9834625357020403</v>
      </c>
    </row>
    <row r="5663" spans="1:3" x14ac:dyDescent="0.3">
      <c r="A5663" t="s">
        <v>5662</v>
      </c>
      <c r="B5663">
        <v>6.3220401335981604</v>
      </c>
      <c r="C5663">
        <v>9.9867528348726999</v>
      </c>
    </row>
    <row r="5664" spans="1:3" x14ac:dyDescent="0.3">
      <c r="A5664" t="s">
        <v>5663</v>
      </c>
      <c r="B5664">
        <v>6.3174337673333802</v>
      </c>
      <c r="C5664">
        <v>9.9867528348726999</v>
      </c>
    </row>
    <row r="5665" spans="1:3" x14ac:dyDescent="0.3">
      <c r="A5665" t="s">
        <v>5664</v>
      </c>
      <c r="B5665">
        <v>6.3180918196538203</v>
      </c>
      <c r="C5665">
        <v>10.022288068567599</v>
      </c>
    </row>
    <row r="5666" spans="1:3" x14ac:dyDescent="0.3">
      <c r="A5666" t="s">
        <v>5665</v>
      </c>
      <c r="B5666">
        <v>6.3180918196538203</v>
      </c>
      <c r="C5666">
        <v>9.9854367151994499</v>
      </c>
    </row>
    <row r="5667" spans="1:3" x14ac:dyDescent="0.3">
      <c r="A5667" t="s">
        <v>5666</v>
      </c>
      <c r="B5667">
        <v>6.3157886365368103</v>
      </c>
      <c r="C5667">
        <v>10.010113960180499</v>
      </c>
    </row>
    <row r="5668" spans="1:3" x14ac:dyDescent="0.3">
      <c r="A5668" t="s">
        <v>5667</v>
      </c>
      <c r="B5668">
        <v>6.3157886365368103</v>
      </c>
      <c r="C5668">
        <v>10.008139780495901</v>
      </c>
    </row>
    <row r="5669" spans="1:3" x14ac:dyDescent="0.3">
      <c r="A5669" t="s">
        <v>5668</v>
      </c>
      <c r="B5669">
        <v>6.32105305510858</v>
      </c>
      <c r="C5669">
        <v>9.9703013394348403</v>
      </c>
    </row>
    <row r="5670" spans="1:3" x14ac:dyDescent="0.3">
      <c r="A5670" t="s">
        <v>5669</v>
      </c>
      <c r="B5670">
        <v>6.32138208127152</v>
      </c>
      <c r="C5670">
        <v>9.99333343333873</v>
      </c>
    </row>
    <row r="5671" spans="1:3" x14ac:dyDescent="0.3">
      <c r="A5671" t="s">
        <v>5670</v>
      </c>
      <c r="B5671">
        <v>6.3217111074347097</v>
      </c>
      <c r="C5671">
        <v>9.9864238049537608</v>
      </c>
    </row>
    <row r="5672" spans="1:3" x14ac:dyDescent="0.3">
      <c r="A5672" t="s">
        <v>5671</v>
      </c>
      <c r="B5672">
        <v>6.3151305842199896</v>
      </c>
      <c r="C5672">
        <v>10.023933218393401</v>
      </c>
    </row>
    <row r="5673" spans="1:3" x14ac:dyDescent="0.3">
      <c r="A5673" t="s">
        <v>5672</v>
      </c>
      <c r="B5673">
        <v>6.3121693488070898</v>
      </c>
      <c r="C5673">
        <v>10.032158967679001</v>
      </c>
    </row>
    <row r="5674" spans="1:3" x14ac:dyDescent="0.3">
      <c r="A5674" t="s">
        <v>5673</v>
      </c>
      <c r="B5674">
        <v>6.3177627934934701</v>
      </c>
      <c r="C5674">
        <v>9.9755658178619893</v>
      </c>
    </row>
    <row r="5675" spans="1:3" x14ac:dyDescent="0.3">
      <c r="A5675" t="s">
        <v>5674</v>
      </c>
      <c r="B5675">
        <v>6.3157886365368103</v>
      </c>
      <c r="C5675">
        <v>9.9834625357020403</v>
      </c>
    </row>
    <row r="5676" spans="1:3" x14ac:dyDescent="0.3">
      <c r="A5676" t="s">
        <v>5675</v>
      </c>
      <c r="B5676">
        <v>6.3233562382545498</v>
      </c>
      <c r="C5676">
        <v>10.026894488106199</v>
      </c>
    </row>
    <row r="5677" spans="1:3" x14ac:dyDescent="0.3">
      <c r="A5677" t="s">
        <v>5676</v>
      </c>
      <c r="B5677">
        <v>6.3180918196538203</v>
      </c>
      <c r="C5677">
        <v>10.0041914211715</v>
      </c>
    </row>
    <row r="5678" spans="1:3" x14ac:dyDescent="0.3">
      <c r="A5678" t="s">
        <v>5677</v>
      </c>
      <c r="B5678">
        <v>6.3203950027834903</v>
      </c>
      <c r="C5678">
        <v>9.9897141041618305</v>
      </c>
    </row>
    <row r="5679" spans="1:3" x14ac:dyDescent="0.3">
      <c r="A5679" t="s">
        <v>5678</v>
      </c>
      <c r="B5679">
        <v>6.3203950027834903</v>
      </c>
      <c r="C5679">
        <v>10.003204331349799</v>
      </c>
    </row>
    <row r="5680" spans="1:3" x14ac:dyDescent="0.3">
      <c r="A5680" t="s">
        <v>5679</v>
      </c>
      <c r="B5680">
        <v>6.31842084581442</v>
      </c>
      <c r="C5680">
        <v>9.9874108947118199</v>
      </c>
    </row>
    <row r="5681" spans="1:3" x14ac:dyDescent="0.3">
      <c r="A5681" t="s">
        <v>5680</v>
      </c>
      <c r="B5681">
        <v>6.3157886365368103</v>
      </c>
      <c r="C5681">
        <v>9.9982688822974506</v>
      </c>
    </row>
    <row r="5682" spans="1:3" x14ac:dyDescent="0.3">
      <c r="A5682" t="s">
        <v>5681</v>
      </c>
      <c r="B5682">
        <v>6.3230272120900599</v>
      </c>
      <c r="C5682">
        <v>9.9624046219933007</v>
      </c>
    </row>
    <row r="5683" spans="1:3" x14ac:dyDescent="0.3">
      <c r="A5683" t="s">
        <v>5682</v>
      </c>
      <c r="B5683">
        <v>6.3197369504594301</v>
      </c>
      <c r="C5683">
        <v>9.9890560443168894</v>
      </c>
    </row>
    <row r="5684" spans="1:3" x14ac:dyDescent="0.3">
      <c r="A5684" t="s">
        <v>5683</v>
      </c>
      <c r="B5684">
        <v>6.3171047411735497</v>
      </c>
      <c r="C5684">
        <v>10.004520451112899</v>
      </c>
    </row>
    <row r="5685" spans="1:3" x14ac:dyDescent="0.3">
      <c r="A5685" t="s">
        <v>5684</v>
      </c>
      <c r="B5685">
        <v>6.3161176626956097</v>
      </c>
      <c r="C5685">
        <v>10.0028753014101</v>
      </c>
    </row>
    <row r="5686" spans="1:3" x14ac:dyDescent="0.3">
      <c r="A5686" t="s">
        <v>5685</v>
      </c>
      <c r="B5686">
        <v>6.3180918196538203</v>
      </c>
      <c r="C5686">
        <v>9.9936624632664</v>
      </c>
    </row>
    <row r="5687" spans="1:3" x14ac:dyDescent="0.3">
      <c r="A5687" t="s">
        <v>5686</v>
      </c>
      <c r="B5687">
        <v>6.3154596103782703</v>
      </c>
      <c r="C5687">
        <v>9.9502305164054494</v>
      </c>
    </row>
    <row r="5688" spans="1:3" x14ac:dyDescent="0.3">
      <c r="A5688" t="s">
        <v>5687</v>
      </c>
      <c r="B5688">
        <v>6.3217111074347097</v>
      </c>
      <c r="C5688">
        <v>10.0301847878267</v>
      </c>
    </row>
    <row r="5689" spans="1:3" x14ac:dyDescent="0.3">
      <c r="A5689" t="s">
        <v>5688</v>
      </c>
      <c r="B5689">
        <v>6.3161176626956097</v>
      </c>
      <c r="C5689">
        <v>10.0459782270667</v>
      </c>
    </row>
    <row r="5690" spans="1:3" x14ac:dyDescent="0.3">
      <c r="A5690" t="s">
        <v>5689</v>
      </c>
      <c r="B5690">
        <v>6.3217111074347097</v>
      </c>
      <c r="C5690">
        <v>9.9943205231229904</v>
      </c>
    </row>
    <row r="5691" spans="1:3" x14ac:dyDescent="0.3">
      <c r="A5691" t="s">
        <v>5690</v>
      </c>
      <c r="B5691">
        <v>6.3203950027834903</v>
      </c>
      <c r="C5691">
        <v>10.0041914211715</v>
      </c>
    </row>
    <row r="5692" spans="1:3" x14ac:dyDescent="0.3">
      <c r="A5692" t="s">
        <v>5691</v>
      </c>
      <c r="B5692">
        <v>6.3207240289459099</v>
      </c>
      <c r="C5692">
        <v>9.9551659645483692</v>
      </c>
    </row>
    <row r="5693" spans="1:3" x14ac:dyDescent="0.3">
      <c r="A5693" t="s">
        <v>5692</v>
      </c>
      <c r="B5693">
        <v>6.3197369504594301</v>
      </c>
      <c r="C5693">
        <v>9.9930044034114793</v>
      </c>
    </row>
    <row r="5694" spans="1:3" x14ac:dyDescent="0.3">
      <c r="A5694" t="s">
        <v>5693</v>
      </c>
      <c r="B5694">
        <v>6.3161176626956097</v>
      </c>
      <c r="C5694">
        <v>10.0028753014101</v>
      </c>
    </row>
    <row r="5695" spans="1:3" x14ac:dyDescent="0.3">
      <c r="A5695" t="s">
        <v>5694</v>
      </c>
      <c r="B5695">
        <v>6.32138208127152</v>
      </c>
      <c r="C5695">
        <v>10.008468810442301</v>
      </c>
    </row>
    <row r="5696" spans="1:3" x14ac:dyDescent="0.3">
      <c r="A5696" t="s">
        <v>5695</v>
      </c>
      <c r="B5696">
        <v>6.3157886365368103</v>
      </c>
      <c r="C5696">
        <v>10.0347912075056</v>
      </c>
    </row>
    <row r="5697" spans="1:3" x14ac:dyDescent="0.3">
      <c r="A5697" t="s">
        <v>5696</v>
      </c>
      <c r="B5697">
        <v>6.3161176626956097</v>
      </c>
      <c r="C5697">
        <v>10.0025462714708</v>
      </c>
    </row>
    <row r="5698" spans="1:3" x14ac:dyDescent="0.3">
      <c r="A5698" t="s">
        <v>5697</v>
      </c>
      <c r="B5698">
        <v>6.3187498719752897</v>
      </c>
      <c r="C5698">
        <v>10.015378439413</v>
      </c>
    </row>
    <row r="5699" spans="1:3" x14ac:dyDescent="0.3">
      <c r="A5699" t="s">
        <v>5698</v>
      </c>
      <c r="B5699">
        <v>6.3197369504594301</v>
      </c>
      <c r="C5699">
        <v>10.000572091843599</v>
      </c>
    </row>
    <row r="5700" spans="1:3" x14ac:dyDescent="0.3">
      <c r="A5700" t="s">
        <v>5699</v>
      </c>
      <c r="B5700">
        <v>6.3217111074347097</v>
      </c>
      <c r="C5700">
        <v>9.9887270143950406</v>
      </c>
    </row>
    <row r="5701" spans="1:3" x14ac:dyDescent="0.3">
      <c r="A5701" t="s">
        <v>5700</v>
      </c>
      <c r="B5701">
        <v>6.3223691597618696</v>
      </c>
      <c r="C5701">
        <v>9.9943205231229904</v>
      </c>
    </row>
    <row r="5702" spans="1:3" x14ac:dyDescent="0.3">
      <c r="A5702" t="s">
        <v>5701</v>
      </c>
      <c r="B5702">
        <v>6.3223691597618696</v>
      </c>
      <c r="C5702">
        <v>9.9814883562196002</v>
      </c>
    </row>
    <row r="5703" spans="1:3" x14ac:dyDescent="0.3">
      <c r="A5703" t="s">
        <v>5702</v>
      </c>
      <c r="B5703">
        <v>6.3174337673333802</v>
      </c>
      <c r="C5703">
        <v>9.9999140319711604</v>
      </c>
    </row>
    <row r="5704" spans="1:3" x14ac:dyDescent="0.3">
      <c r="A5704" t="s">
        <v>5703</v>
      </c>
      <c r="B5704">
        <v>6.3151305842199896</v>
      </c>
      <c r="C5704">
        <v>10.0018882115934</v>
      </c>
    </row>
    <row r="5705" spans="1:3" x14ac:dyDescent="0.3">
      <c r="A5705" t="s">
        <v>5704</v>
      </c>
      <c r="B5705">
        <v>6.3177627934934701</v>
      </c>
      <c r="C5705">
        <v>10.005178510997</v>
      </c>
    </row>
    <row r="5706" spans="1:3" x14ac:dyDescent="0.3">
      <c r="A5706" t="s">
        <v>5705</v>
      </c>
      <c r="B5706">
        <v>6.3167757150139803</v>
      </c>
      <c r="C5706">
        <v>10.007152690659201</v>
      </c>
    </row>
    <row r="5707" spans="1:3" x14ac:dyDescent="0.3">
      <c r="A5707" t="s">
        <v>5706</v>
      </c>
      <c r="B5707">
        <v>6.3240142905842998</v>
      </c>
      <c r="C5707">
        <v>10.013404259688301</v>
      </c>
    </row>
    <row r="5708" spans="1:3" x14ac:dyDescent="0.3">
      <c r="A5708" t="s">
        <v>5707</v>
      </c>
      <c r="B5708">
        <v>6.3194079242977903</v>
      </c>
      <c r="C5708">
        <v>9.9930044034114793</v>
      </c>
    </row>
    <row r="5709" spans="1:3" x14ac:dyDescent="0.3">
      <c r="A5709" t="s">
        <v>5708</v>
      </c>
      <c r="B5709">
        <v>6.32105305510858</v>
      </c>
      <c r="C5709">
        <v>9.9581272334788604</v>
      </c>
    </row>
    <row r="5710" spans="1:3" x14ac:dyDescent="0.3">
      <c r="A5710" t="s">
        <v>5709</v>
      </c>
      <c r="B5710">
        <v>6.3217111074347097</v>
      </c>
      <c r="C5710">
        <v>10.060455547216501</v>
      </c>
    </row>
    <row r="5711" spans="1:3" x14ac:dyDescent="0.3">
      <c r="A5711" t="s">
        <v>5710</v>
      </c>
      <c r="B5711">
        <v>6.3223691597618696</v>
      </c>
      <c r="C5711">
        <v>9.9989269421656903</v>
      </c>
    </row>
    <row r="5712" spans="1:3" x14ac:dyDescent="0.3">
      <c r="A5712" t="s">
        <v>5711</v>
      </c>
      <c r="B5712">
        <v>6.3217111074347097</v>
      </c>
      <c r="C5712">
        <v>10.0041914211715</v>
      </c>
    </row>
    <row r="5713" spans="1:3" x14ac:dyDescent="0.3">
      <c r="A5713" t="s">
        <v>5712</v>
      </c>
      <c r="B5713">
        <v>6.3194079242977903</v>
      </c>
      <c r="C5713">
        <v>9.9976108224308806</v>
      </c>
    </row>
    <row r="5714" spans="1:3" x14ac:dyDescent="0.3">
      <c r="A5714" t="s">
        <v>5713</v>
      </c>
      <c r="B5714">
        <v>6.3167757150139803</v>
      </c>
      <c r="C5714">
        <v>10.007152690659201</v>
      </c>
    </row>
    <row r="5715" spans="1:3" x14ac:dyDescent="0.3">
      <c r="A5715" t="s">
        <v>5714</v>
      </c>
      <c r="B5715">
        <v>6.3180918196538203</v>
      </c>
      <c r="C5715">
        <v>10.0028753014101</v>
      </c>
    </row>
    <row r="5716" spans="1:3" x14ac:dyDescent="0.3">
      <c r="A5716" t="s">
        <v>5715</v>
      </c>
      <c r="B5716">
        <v>6.3207240289459099</v>
      </c>
      <c r="C5716">
        <v>9.9857657451171402</v>
      </c>
    </row>
    <row r="5717" spans="1:3" x14ac:dyDescent="0.3">
      <c r="A5717" t="s">
        <v>5716</v>
      </c>
      <c r="B5717">
        <v>6.3157886365368103</v>
      </c>
      <c r="C5717">
        <v>10.004520451112899</v>
      </c>
    </row>
    <row r="5718" spans="1:3" x14ac:dyDescent="0.3">
      <c r="A5718" t="s">
        <v>5717</v>
      </c>
      <c r="B5718">
        <v>6.31842084581442</v>
      </c>
      <c r="C5718">
        <v>9.9475982774340004</v>
      </c>
    </row>
    <row r="5719" spans="1:3" x14ac:dyDescent="0.3">
      <c r="A5719" t="s">
        <v>5718</v>
      </c>
      <c r="B5719">
        <v>6.3167757150139803</v>
      </c>
      <c r="C5719">
        <v>10.0199848588289</v>
      </c>
    </row>
    <row r="5720" spans="1:3" x14ac:dyDescent="0.3">
      <c r="A5720" t="s">
        <v>5719</v>
      </c>
      <c r="B5720">
        <v>6.3167757150139803</v>
      </c>
      <c r="C5720">
        <v>10.014062319594901</v>
      </c>
    </row>
    <row r="5721" spans="1:3" x14ac:dyDescent="0.3">
      <c r="A5721" t="s">
        <v>5720</v>
      </c>
      <c r="B5721">
        <v>6.3174337673333802</v>
      </c>
      <c r="C5721">
        <v>10.0459782270667</v>
      </c>
    </row>
    <row r="5722" spans="1:3" x14ac:dyDescent="0.3">
      <c r="A5722" t="s">
        <v>5721</v>
      </c>
      <c r="B5722">
        <v>6.3207240289459099</v>
      </c>
      <c r="C5722">
        <v>9.9851076852821805</v>
      </c>
    </row>
    <row r="5723" spans="1:3" x14ac:dyDescent="0.3">
      <c r="A5723" t="s">
        <v>5722</v>
      </c>
      <c r="B5723">
        <v>6.3180918196538203</v>
      </c>
      <c r="C5723">
        <v>10.005178510997</v>
      </c>
    </row>
    <row r="5724" spans="1:3" x14ac:dyDescent="0.3">
      <c r="A5724" t="s">
        <v>5723</v>
      </c>
      <c r="B5724">
        <v>6.3200659766213301</v>
      </c>
      <c r="C5724">
        <v>9.9976108224308806</v>
      </c>
    </row>
    <row r="5725" spans="1:3" x14ac:dyDescent="0.3">
      <c r="A5725" t="s">
        <v>5724</v>
      </c>
      <c r="B5725">
        <v>6.3233562382545498</v>
      </c>
      <c r="C5725">
        <v>9.9910302238567006</v>
      </c>
    </row>
    <row r="5726" spans="1:3" x14ac:dyDescent="0.3">
      <c r="A5726" t="s">
        <v>5725</v>
      </c>
      <c r="B5726">
        <v>6.3174337673333802</v>
      </c>
      <c r="C5726">
        <v>10.000572091843599</v>
      </c>
    </row>
    <row r="5727" spans="1:3" x14ac:dyDescent="0.3">
      <c r="A5727" t="s">
        <v>5726</v>
      </c>
      <c r="B5727">
        <v>6.3180918196538203</v>
      </c>
      <c r="C5727">
        <v>9.99333343333873</v>
      </c>
    </row>
    <row r="5728" spans="1:3" x14ac:dyDescent="0.3">
      <c r="A5728" t="s">
        <v>5727</v>
      </c>
      <c r="B5728">
        <v>6.3230272120900599</v>
      </c>
      <c r="C5728">
        <v>9.9870818647920494</v>
      </c>
    </row>
    <row r="5729" spans="1:3" x14ac:dyDescent="0.3">
      <c r="A5729" t="s">
        <v>5728</v>
      </c>
      <c r="B5729">
        <v>6.32105305510858</v>
      </c>
      <c r="C5729">
        <v>9.9712884291318407</v>
      </c>
    </row>
    <row r="5730" spans="1:3" x14ac:dyDescent="0.3">
      <c r="A5730" t="s">
        <v>5729</v>
      </c>
      <c r="B5730">
        <v>6.31842084581442</v>
      </c>
      <c r="C5730">
        <v>10.002217241531801</v>
      </c>
    </row>
    <row r="5731" spans="1:3" x14ac:dyDescent="0.3">
      <c r="A5731" t="s">
        <v>5730</v>
      </c>
      <c r="B5731">
        <v>6.3200659766213301</v>
      </c>
      <c r="C5731">
        <v>9.9930044034114793</v>
      </c>
    </row>
    <row r="5732" spans="1:3" x14ac:dyDescent="0.3">
      <c r="A5732" t="s">
        <v>5731</v>
      </c>
      <c r="B5732">
        <v>6.3174337673333802</v>
      </c>
      <c r="C5732">
        <v>9.9844496254488799</v>
      </c>
    </row>
    <row r="5733" spans="1:3" x14ac:dyDescent="0.3">
      <c r="A5733" t="s">
        <v>5732</v>
      </c>
      <c r="B5733">
        <v>6.3243433167495597</v>
      </c>
      <c r="C5733">
        <v>9.9781980571154207</v>
      </c>
    </row>
    <row r="5734" spans="1:3" x14ac:dyDescent="0.3">
      <c r="A5734" t="s">
        <v>5733</v>
      </c>
      <c r="B5734">
        <v>6.32269818592584</v>
      </c>
      <c r="C5734">
        <v>9.9545079047905904</v>
      </c>
    </row>
    <row r="5735" spans="1:3" x14ac:dyDescent="0.3">
      <c r="A5735" t="s">
        <v>5734</v>
      </c>
      <c r="B5735">
        <v>6.3194079242977903</v>
      </c>
      <c r="C5735">
        <v>10.036765387393</v>
      </c>
    </row>
    <row r="5736" spans="1:3" x14ac:dyDescent="0.3">
      <c r="A5736" t="s">
        <v>5735</v>
      </c>
      <c r="B5736">
        <v>6.3236852644193</v>
      </c>
      <c r="C5736">
        <v>9.9939914931944909</v>
      </c>
    </row>
    <row r="5737" spans="1:3" x14ac:dyDescent="0.3">
      <c r="A5737" t="s">
        <v>5736</v>
      </c>
      <c r="B5737">
        <v>6.32105305510858</v>
      </c>
      <c r="C5737">
        <v>10.016365529281</v>
      </c>
    </row>
    <row r="5738" spans="1:3" x14ac:dyDescent="0.3">
      <c r="A5738" t="s">
        <v>5737</v>
      </c>
      <c r="B5738">
        <v>6.3230272120900599</v>
      </c>
      <c r="C5738">
        <v>10.0041914211715</v>
      </c>
    </row>
    <row r="5739" spans="1:3" x14ac:dyDescent="0.3">
      <c r="A5739" t="s">
        <v>5738</v>
      </c>
      <c r="B5739">
        <v>6.3217111074347097</v>
      </c>
      <c r="C5739">
        <v>9.9999140319711604</v>
      </c>
    </row>
    <row r="5740" spans="1:3" x14ac:dyDescent="0.3">
      <c r="A5740" t="s">
        <v>5739</v>
      </c>
      <c r="B5740">
        <v>6.3233562382545498</v>
      </c>
      <c r="C5740">
        <v>9.9959656727717299</v>
      </c>
    </row>
    <row r="5741" spans="1:3" x14ac:dyDescent="0.3">
      <c r="A5741" t="s">
        <v>5740</v>
      </c>
      <c r="B5741">
        <v>6.32105305510858</v>
      </c>
      <c r="C5741">
        <v>9.9854367151994499</v>
      </c>
    </row>
    <row r="5742" spans="1:3" x14ac:dyDescent="0.3">
      <c r="A5742" t="s">
        <v>5741</v>
      </c>
      <c r="B5742">
        <v>6.3197369504594301</v>
      </c>
      <c r="C5742">
        <v>10.0028753014101</v>
      </c>
    </row>
    <row r="5743" spans="1:3" x14ac:dyDescent="0.3">
      <c r="A5743" t="s">
        <v>5742</v>
      </c>
      <c r="B5743">
        <v>6.32269818592584</v>
      </c>
      <c r="C5743">
        <v>9.9663529806841993</v>
      </c>
    </row>
    <row r="5744" spans="1:3" x14ac:dyDescent="0.3">
      <c r="A5744" t="s">
        <v>5743</v>
      </c>
      <c r="B5744">
        <v>6.32269818592584</v>
      </c>
      <c r="C5744">
        <v>10.0245912783266</v>
      </c>
    </row>
    <row r="5745" spans="1:3" x14ac:dyDescent="0.3">
      <c r="A5745" t="s">
        <v>5744</v>
      </c>
      <c r="B5745">
        <v>6.3217111074347097</v>
      </c>
      <c r="C5745">
        <v>9.9883979844736093</v>
      </c>
    </row>
    <row r="5746" spans="1:3" x14ac:dyDescent="0.3">
      <c r="A5746" t="s">
        <v>5745</v>
      </c>
      <c r="B5746">
        <v>6.3236852644193</v>
      </c>
      <c r="C5746">
        <v>10.0393976272663</v>
      </c>
    </row>
    <row r="5747" spans="1:3" x14ac:dyDescent="0.3">
      <c r="A5747" t="s">
        <v>5746</v>
      </c>
      <c r="B5747">
        <v>6.3187498719752897</v>
      </c>
      <c r="C5747">
        <v>10.0245912783266</v>
      </c>
    </row>
    <row r="5748" spans="1:3" x14ac:dyDescent="0.3">
      <c r="A5748" t="s">
        <v>5747</v>
      </c>
      <c r="B5748">
        <v>6.31842084581442</v>
      </c>
      <c r="C5748">
        <v>10.002217241531801</v>
      </c>
    </row>
    <row r="5749" spans="1:3" x14ac:dyDescent="0.3">
      <c r="A5749" t="s">
        <v>5748</v>
      </c>
      <c r="B5749">
        <v>6.32467234291508</v>
      </c>
      <c r="C5749">
        <v>9.9897141041618305</v>
      </c>
    </row>
    <row r="5750" spans="1:3" x14ac:dyDescent="0.3">
      <c r="A5750" t="s">
        <v>5749</v>
      </c>
      <c r="B5750">
        <v>6.3190788981364099</v>
      </c>
      <c r="C5750">
        <v>10.0249203082939</v>
      </c>
    </row>
    <row r="5751" spans="1:3" x14ac:dyDescent="0.3">
      <c r="A5751" t="s">
        <v>5750</v>
      </c>
      <c r="B5751">
        <v>6.3187498719752897</v>
      </c>
      <c r="C5751">
        <v>10.0048494810548</v>
      </c>
    </row>
    <row r="5752" spans="1:3" x14ac:dyDescent="0.3">
      <c r="A5752" t="s">
        <v>5751</v>
      </c>
      <c r="B5752">
        <v>6.3217111074347097</v>
      </c>
      <c r="C5752">
        <v>9.9926753734846407</v>
      </c>
    </row>
    <row r="5753" spans="1:3" x14ac:dyDescent="0.3">
      <c r="A5753" t="s">
        <v>5752</v>
      </c>
      <c r="B5753">
        <v>6.31842084581442</v>
      </c>
      <c r="C5753">
        <v>10.100597211876901</v>
      </c>
    </row>
    <row r="5754" spans="1:3" x14ac:dyDescent="0.3">
      <c r="A5754" t="s">
        <v>5753</v>
      </c>
      <c r="B5754">
        <v>6.32269818592584</v>
      </c>
      <c r="C5754">
        <v>10.016365529281</v>
      </c>
    </row>
    <row r="5755" spans="1:3" x14ac:dyDescent="0.3">
      <c r="A5755" t="s">
        <v>5754</v>
      </c>
      <c r="B5755">
        <v>6.3190788981364099</v>
      </c>
      <c r="C5755">
        <v>10.0117591099292</v>
      </c>
    </row>
    <row r="5756" spans="1:3" x14ac:dyDescent="0.3">
      <c r="A5756" t="s">
        <v>5755</v>
      </c>
      <c r="B5756">
        <v>6.3187498719752897</v>
      </c>
      <c r="C5756">
        <v>10.006494630770099</v>
      </c>
    </row>
    <row r="5757" spans="1:3" x14ac:dyDescent="0.3">
      <c r="A5757" t="s">
        <v>5756</v>
      </c>
      <c r="B5757">
        <v>6.3200659766213301</v>
      </c>
      <c r="C5757">
        <v>9.9847786553653197</v>
      </c>
    </row>
    <row r="5758" spans="1:3" x14ac:dyDescent="0.3">
      <c r="A5758" t="s">
        <v>5757</v>
      </c>
      <c r="B5758">
        <v>6.3273045522485596</v>
      </c>
      <c r="C5758">
        <v>9.9568111139500601</v>
      </c>
    </row>
    <row r="5759" spans="1:3" x14ac:dyDescent="0.3">
      <c r="A5759" t="s">
        <v>5758</v>
      </c>
      <c r="B5759">
        <v>6.3217111074347097</v>
      </c>
      <c r="C5759">
        <v>9.9923463435582196</v>
      </c>
    </row>
    <row r="5760" spans="1:3" x14ac:dyDescent="0.3">
      <c r="A5760" t="s">
        <v>5759</v>
      </c>
      <c r="B5760">
        <v>6.32269818592584</v>
      </c>
      <c r="C5760">
        <v>9.9999140319711604</v>
      </c>
    </row>
    <row r="5761" spans="1:3" x14ac:dyDescent="0.3">
      <c r="A5761" t="s">
        <v>5760</v>
      </c>
      <c r="B5761">
        <v>6.3220401335981604</v>
      </c>
      <c r="C5761">
        <v>10.000572091843599</v>
      </c>
    </row>
    <row r="5762" spans="1:3" x14ac:dyDescent="0.3">
      <c r="A5762" t="s">
        <v>5761</v>
      </c>
      <c r="B5762">
        <v>6.3217111074347097</v>
      </c>
      <c r="C5762">
        <v>10.005178510997</v>
      </c>
    </row>
    <row r="5763" spans="1:3" x14ac:dyDescent="0.3">
      <c r="A5763" t="s">
        <v>5762</v>
      </c>
      <c r="B5763">
        <v>6.3322399447935096</v>
      </c>
      <c r="C5763">
        <v>9.9910302238567006</v>
      </c>
    </row>
    <row r="5764" spans="1:3" x14ac:dyDescent="0.3">
      <c r="A5764" t="s">
        <v>5763</v>
      </c>
      <c r="B5764">
        <v>6.3194079242977903</v>
      </c>
      <c r="C5764">
        <v>10.009126870336299</v>
      </c>
    </row>
    <row r="5765" spans="1:3" x14ac:dyDescent="0.3">
      <c r="A5765" t="s">
        <v>5764</v>
      </c>
      <c r="B5765">
        <v>6.3250013690808604</v>
      </c>
      <c r="C5765">
        <v>10.064403907398001</v>
      </c>
    </row>
    <row r="5766" spans="1:3" x14ac:dyDescent="0.3">
      <c r="A5766" t="s">
        <v>5765</v>
      </c>
      <c r="B5766">
        <v>6.3217111074347097</v>
      </c>
      <c r="C5766">
        <v>10.013404259688301</v>
      </c>
    </row>
    <row r="5767" spans="1:3" x14ac:dyDescent="0.3">
      <c r="A5767" t="s">
        <v>5766</v>
      </c>
      <c r="B5767">
        <v>6.3194079242977903</v>
      </c>
      <c r="C5767">
        <v>10.0028753014101</v>
      </c>
    </row>
    <row r="5768" spans="1:3" x14ac:dyDescent="0.3">
      <c r="A5768" t="s">
        <v>5767</v>
      </c>
      <c r="B5768">
        <v>6.3243433167495597</v>
      </c>
      <c r="C5768">
        <v>10.006823660714399</v>
      </c>
    </row>
    <row r="5769" spans="1:3" x14ac:dyDescent="0.3">
      <c r="A5769" t="s">
        <v>5768</v>
      </c>
      <c r="B5769">
        <v>6.3223691597618696</v>
      </c>
      <c r="C5769">
        <v>9.9887270143950406</v>
      </c>
    </row>
    <row r="5770" spans="1:3" x14ac:dyDescent="0.3">
      <c r="A5770" t="s">
        <v>5769</v>
      </c>
      <c r="B5770">
        <v>6.3253303952469002</v>
      </c>
      <c r="C5770">
        <v>10.061442637256199</v>
      </c>
    </row>
    <row r="5771" spans="1:3" x14ac:dyDescent="0.3">
      <c r="A5771" t="s">
        <v>5770</v>
      </c>
      <c r="B5771">
        <v>6.3256594214132003</v>
      </c>
      <c r="C5771">
        <v>9.9824754459589506</v>
      </c>
    </row>
    <row r="5772" spans="1:3" x14ac:dyDescent="0.3">
      <c r="A5772" t="s">
        <v>5771</v>
      </c>
      <c r="B5772">
        <v>6.3266464999136396</v>
      </c>
      <c r="C5772">
        <v>9.9916882837066296</v>
      </c>
    </row>
    <row r="5773" spans="1:3" x14ac:dyDescent="0.3">
      <c r="A5773" t="s">
        <v>5772</v>
      </c>
      <c r="B5773">
        <v>6.3217111074347097</v>
      </c>
      <c r="C5773">
        <v>9.9870818647920494</v>
      </c>
    </row>
    <row r="5774" spans="1:3" x14ac:dyDescent="0.3">
      <c r="A5774" t="s">
        <v>5773</v>
      </c>
      <c r="B5774">
        <v>6.32467234291508</v>
      </c>
      <c r="C5774">
        <v>10.070326447783501</v>
      </c>
    </row>
    <row r="5775" spans="1:3" x14ac:dyDescent="0.3">
      <c r="A5775" t="s">
        <v>5774</v>
      </c>
      <c r="B5775">
        <v>6.3243433167495597</v>
      </c>
      <c r="C5775">
        <v>10.034133147546401</v>
      </c>
    </row>
    <row r="5776" spans="1:3" x14ac:dyDescent="0.3">
      <c r="A5776" t="s">
        <v>5775</v>
      </c>
      <c r="B5776">
        <v>6.3187498719752897</v>
      </c>
      <c r="C5776">
        <v>9.9535208151570398</v>
      </c>
    </row>
    <row r="5777" spans="1:3" x14ac:dyDescent="0.3">
      <c r="A5777" t="s">
        <v>5776</v>
      </c>
      <c r="B5777">
        <v>6.32269818592584</v>
      </c>
      <c r="C5777">
        <v>9.9943205231229904</v>
      </c>
    </row>
    <row r="5778" spans="1:3" x14ac:dyDescent="0.3">
      <c r="A5778" t="s">
        <v>5777</v>
      </c>
      <c r="B5778">
        <v>6.32269818592584</v>
      </c>
      <c r="C5778">
        <v>10.0018882115934</v>
      </c>
    </row>
    <row r="5779" spans="1:3" x14ac:dyDescent="0.3">
      <c r="A5779" t="s">
        <v>5778</v>
      </c>
      <c r="B5779">
        <v>6.3230272120900599</v>
      </c>
      <c r="C5779">
        <v>10.0275525480469</v>
      </c>
    </row>
    <row r="5780" spans="1:3" x14ac:dyDescent="0.3">
      <c r="A5780" t="s">
        <v>5779</v>
      </c>
      <c r="B5780">
        <v>6.3250013690808604</v>
      </c>
      <c r="C5780">
        <v>10.00353336129</v>
      </c>
    </row>
    <row r="5781" spans="1:3" x14ac:dyDescent="0.3">
      <c r="A5781" t="s">
        <v>5780</v>
      </c>
      <c r="B5781">
        <v>6.3236852644193</v>
      </c>
      <c r="C5781">
        <v>10.009126870336299</v>
      </c>
    </row>
    <row r="5782" spans="1:3" x14ac:dyDescent="0.3">
      <c r="A5782" t="s">
        <v>5781</v>
      </c>
      <c r="B5782">
        <v>6.3194079242977903</v>
      </c>
      <c r="C5782">
        <v>10.013733289641401</v>
      </c>
    </row>
    <row r="5783" spans="1:3" x14ac:dyDescent="0.3">
      <c r="A5783" t="s">
        <v>5782</v>
      </c>
      <c r="B5783">
        <v>6.3203950027834903</v>
      </c>
      <c r="C5783">
        <v>9.9959656727717299</v>
      </c>
    </row>
    <row r="5784" spans="1:3" x14ac:dyDescent="0.3">
      <c r="A5784" t="s">
        <v>5783</v>
      </c>
      <c r="B5784">
        <v>6.32269818592584</v>
      </c>
      <c r="C5784">
        <v>10.008468810442301</v>
      </c>
    </row>
    <row r="5785" spans="1:3" x14ac:dyDescent="0.3">
      <c r="A5785" t="s">
        <v>5784</v>
      </c>
      <c r="B5785">
        <v>6.3207240289459099</v>
      </c>
      <c r="C5785">
        <v>10.0147203795031</v>
      </c>
    </row>
    <row r="5786" spans="1:3" x14ac:dyDescent="0.3">
      <c r="A5786" t="s">
        <v>5785</v>
      </c>
      <c r="B5786">
        <v>6.3233562382545498</v>
      </c>
      <c r="C5786">
        <v>9.9916882837066296</v>
      </c>
    </row>
    <row r="5787" spans="1:3" x14ac:dyDescent="0.3">
      <c r="A5787" t="s">
        <v>5786</v>
      </c>
      <c r="B5787">
        <v>6.3200659766213301</v>
      </c>
      <c r="C5787">
        <v>10.0417008371774</v>
      </c>
    </row>
    <row r="5788" spans="1:3" x14ac:dyDescent="0.3">
      <c r="A5788" t="s">
        <v>5787</v>
      </c>
      <c r="B5788">
        <v>6.3259884475797499</v>
      </c>
      <c r="C5788">
        <v>10.054862037062501</v>
      </c>
    </row>
    <row r="5789" spans="1:3" x14ac:dyDescent="0.3">
      <c r="A5789" t="s">
        <v>5788</v>
      </c>
      <c r="B5789">
        <v>6.3223691597618696</v>
      </c>
      <c r="C5789">
        <v>9.9897141041618305</v>
      </c>
    </row>
    <row r="5790" spans="1:3" x14ac:dyDescent="0.3">
      <c r="A5790" t="s">
        <v>5789</v>
      </c>
      <c r="B5790">
        <v>6.3259884475797499</v>
      </c>
      <c r="C5790">
        <v>10.060455547216501</v>
      </c>
    </row>
    <row r="5791" spans="1:3" x14ac:dyDescent="0.3">
      <c r="A5791" t="s">
        <v>5790</v>
      </c>
      <c r="B5791">
        <v>6.32467234291508</v>
      </c>
      <c r="C5791">
        <v>10.0055075409396</v>
      </c>
    </row>
    <row r="5792" spans="1:3" x14ac:dyDescent="0.3">
      <c r="A5792" t="s">
        <v>5791</v>
      </c>
      <c r="B5792">
        <v>6.3236852644193</v>
      </c>
      <c r="C5792">
        <v>9.9505595462787504</v>
      </c>
    </row>
    <row r="5793" spans="1:3" x14ac:dyDescent="0.3">
      <c r="A5793" t="s">
        <v>5792</v>
      </c>
      <c r="B5793">
        <v>6.3256594214132003</v>
      </c>
      <c r="C5793">
        <v>9.9900431340849298</v>
      </c>
    </row>
    <row r="5794" spans="1:3" x14ac:dyDescent="0.3">
      <c r="A5794" t="s">
        <v>5793</v>
      </c>
      <c r="B5794">
        <v>6.32467234291508</v>
      </c>
      <c r="C5794">
        <v>9.9900431340849298</v>
      </c>
    </row>
    <row r="5795" spans="1:3" x14ac:dyDescent="0.3">
      <c r="A5795" t="s">
        <v>5794</v>
      </c>
      <c r="B5795">
        <v>6.32105305510858</v>
      </c>
      <c r="C5795">
        <v>9.9966237326341396</v>
      </c>
    </row>
    <row r="5796" spans="1:3" x14ac:dyDescent="0.3">
      <c r="A5796" t="s">
        <v>5795</v>
      </c>
      <c r="B5796">
        <v>6.3233562382545498</v>
      </c>
      <c r="C5796">
        <v>10.0028753014101</v>
      </c>
    </row>
    <row r="5797" spans="1:3" x14ac:dyDescent="0.3">
      <c r="A5797" t="s">
        <v>5796</v>
      </c>
      <c r="B5797">
        <v>6.3259884475797499</v>
      </c>
      <c r="C5797">
        <v>10.0048494810548</v>
      </c>
    </row>
    <row r="5798" spans="1:3" x14ac:dyDescent="0.3">
      <c r="A5798" t="s">
        <v>5797</v>
      </c>
      <c r="B5798">
        <v>6.3259884475797499</v>
      </c>
      <c r="C5798">
        <v>9.9893850742391503</v>
      </c>
    </row>
    <row r="5799" spans="1:3" x14ac:dyDescent="0.3">
      <c r="A5799" t="s">
        <v>5798</v>
      </c>
      <c r="B5799">
        <v>6.3250013690808604</v>
      </c>
      <c r="C5799">
        <v>10.009126870336299</v>
      </c>
    </row>
    <row r="5800" spans="1:3" x14ac:dyDescent="0.3">
      <c r="A5800" t="s">
        <v>5799</v>
      </c>
      <c r="B5800">
        <v>6.3203950027834903</v>
      </c>
      <c r="C5800">
        <v>10.0469653170511</v>
      </c>
    </row>
    <row r="5801" spans="1:3" x14ac:dyDescent="0.3">
      <c r="A5801" t="s">
        <v>5800</v>
      </c>
      <c r="B5801">
        <v>6.3269755260809699</v>
      </c>
      <c r="C5801">
        <v>9.9877399246320007</v>
      </c>
    </row>
    <row r="5802" spans="1:3" x14ac:dyDescent="0.3">
      <c r="A5802" t="s">
        <v>5801</v>
      </c>
      <c r="B5802">
        <v>6.3259884475797499</v>
      </c>
      <c r="C5802">
        <v>9.9617465622172805</v>
      </c>
    </row>
    <row r="5803" spans="1:3" x14ac:dyDescent="0.3">
      <c r="A5803" t="s">
        <v>5802</v>
      </c>
      <c r="B5803">
        <v>6.3194079242977903</v>
      </c>
      <c r="C5803">
        <v>10.0433459871265</v>
      </c>
    </row>
    <row r="5804" spans="1:3" x14ac:dyDescent="0.3">
      <c r="A5804" t="s">
        <v>5803</v>
      </c>
      <c r="B5804">
        <v>6.32138208127152</v>
      </c>
      <c r="C5804">
        <v>10.044004047109</v>
      </c>
    </row>
    <row r="5805" spans="1:3" x14ac:dyDescent="0.3">
      <c r="A5805" t="s">
        <v>5804</v>
      </c>
      <c r="B5805">
        <v>6.3207240289459099</v>
      </c>
      <c r="C5805">
        <v>9.9979398523639595</v>
      </c>
    </row>
    <row r="5806" spans="1:3" x14ac:dyDescent="0.3">
      <c r="A5806" t="s">
        <v>5805</v>
      </c>
      <c r="B5806">
        <v>6.3236852644193</v>
      </c>
      <c r="C5806">
        <v>10.0048494810548</v>
      </c>
    </row>
    <row r="5807" spans="1:3" x14ac:dyDescent="0.3">
      <c r="A5807" t="s">
        <v>5806</v>
      </c>
      <c r="B5807">
        <v>6.32105305510858</v>
      </c>
      <c r="C5807">
        <v>10.024262248359801</v>
      </c>
    </row>
    <row r="5808" spans="1:3" x14ac:dyDescent="0.3">
      <c r="A5808" t="s">
        <v>5807</v>
      </c>
      <c r="B5808">
        <v>6.3220401335981604</v>
      </c>
      <c r="C5808">
        <v>10.0130752297357</v>
      </c>
    </row>
    <row r="5809" spans="1:3" x14ac:dyDescent="0.3">
      <c r="A5809" t="s">
        <v>5808</v>
      </c>
      <c r="B5809">
        <v>6.3263174737465704</v>
      </c>
      <c r="C5809">
        <v>9.9617465622172805</v>
      </c>
    </row>
    <row r="5810" spans="1:3" x14ac:dyDescent="0.3">
      <c r="A5810" t="s">
        <v>5809</v>
      </c>
      <c r="B5810">
        <v>6.3197369504594301</v>
      </c>
      <c r="C5810">
        <v>10.0166945592378</v>
      </c>
    </row>
    <row r="5811" spans="1:3" x14ac:dyDescent="0.3">
      <c r="A5811" t="s">
        <v>5810</v>
      </c>
      <c r="B5811">
        <v>6.3256594214132003</v>
      </c>
      <c r="C5811">
        <v>10.014062319594901</v>
      </c>
    </row>
    <row r="5812" spans="1:3" x14ac:dyDescent="0.3">
      <c r="A5812" t="s">
        <v>5811</v>
      </c>
      <c r="B5812">
        <v>6.32105305510858</v>
      </c>
      <c r="C5812">
        <v>9.9979398523639595</v>
      </c>
    </row>
    <row r="5813" spans="1:3" x14ac:dyDescent="0.3">
      <c r="A5813" t="s">
        <v>5812</v>
      </c>
      <c r="B5813">
        <v>6.3240142905842998</v>
      </c>
      <c r="C5813">
        <v>10.007810750549901</v>
      </c>
    </row>
    <row r="5814" spans="1:3" x14ac:dyDescent="0.3">
      <c r="A5814" t="s">
        <v>5813</v>
      </c>
      <c r="B5814">
        <v>6.3256594214132003</v>
      </c>
      <c r="C5814">
        <v>9.9867528348726999</v>
      </c>
    </row>
    <row r="5815" spans="1:3" x14ac:dyDescent="0.3">
      <c r="A5815" t="s">
        <v>5814</v>
      </c>
      <c r="B5815">
        <v>6.3236852644193</v>
      </c>
      <c r="C5815">
        <v>9.9749077580527903</v>
      </c>
    </row>
    <row r="5816" spans="1:3" x14ac:dyDescent="0.3">
      <c r="A5816" t="s">
        <v>5815</v>
      </c>
      <c r="B5816">
        <v>6.3236852644193</v>
      </c>
      <c r="C5816">
        <v>9.99333343333873</v>
      </c>
    </row>
    <row r="5817" spans="1:3" x14ac:dyDescent="0.3">
      <c r="A5817" t="s">
        <v>5816</v>
      </c>
      <c r="B5817">
        <v>6.32269818592584</v>
      </c>
      <c r="C5817">
        <v>9.9982688822974506</v>
      </c>
    </row>
    <row r="5818" spans="1:3" x14ac:dyDescent="0.3">
      <c r="A5818" t="s">
        <v>5817</v>
      </c>
      <c r="B5818">
        <v>6.32829163075289</v>
      </c>
      <c r="C5818">
        <v>9.9801722365729404</v>
      </c>
    </row>
    <row r="5819" spans="1:3" x14ac:dyDescent="0.3">
      <c r="A5819" t="s">
        <v>5818</v>
      </c>
      <c r="B5819">
        <v>6.3243433167495597</v>
      </c>
      <c r="C5819">
        <v>9.9995850020355892</v>
      </c>
    </row>
    <row r="5820" spans="1:3" x14ac:dyDescent="0.3">
      <c r="A5820" t="s">
        <v>5819</v>
      </c>
      <c r="B5820">
        <v>6.3273045522485596</v>
      </c>
      <c r="C5820">
        <v>9.9706303693334206</v>
      </c>
    </row>
    <row r="5821" spans="1:3" x14ac:dyDescent="0.3">
      <c r="A5821" t="s">
        <v>5820</v>
      </c>
      <c r="B5821">
        <v>6.3259884475797499</v>
      </c>
      <c r="C5821">
        <v>9.9870818647920494</v>
      </c>
    </row>
    <row r="5822" spans="1:3" x14ac:dyDescent="0.3">
      <c r="A5822" t="s">
        <v>5821</v>
      </c>
      <c r="B5822">
        <v>6.3263174737465704</v>
      </c>
      <c r="C5822">
        <v>9.9916882837066296</v>
      </c>
    </row>
    <row r="5823" spans="1:3" x14ac:dyDescent="0.3">
      <c r="A5823" t="s">
        <v>5822</v>
      </c>
      <c r="B5823">
        <v>6.32467234291508</v>
      </c>
      <c r="C5823">
        <v>9.9936624632664</v>
      </c>
    </row>
    <row r="5824" spans="1:3" x14ac:dyDescent="0.3">
      <c r="A5824" t="s">
        <v>5823</v>
      </c>
      <c r="B5824">
        <v>6.3253303952469002</v>
      </c>
      <c r="C5824">
        <v>10.004520451112899</v>
      </c>
    </row>
    <row r="5825" spans="1:3" x14ac:dyDescent="0.3">
      <c r="A5825" t="s">
        <v>5824</v>
      </c>
      <c r="B5825">
        <v>6.3236852644193</v>
      </c>
      <c r="C5825">
        <v>9.9778690272072907</v>
      </c>
    </row>
    <row r="5826" spans="1:3" x14ac:dyDescent="0.3">
      <c r="A5826" t="s">
        <v>5825</v>
      </c>
      <c r="B5826">
        <v>6.3233562382545498</v>
      </c>
      <c r="C5826">
        <v>9.99333343333873</v>
      </c>
    </row>
    <row r="5827" spans="1:3" x14ac:dyDescent="0.3">
      <c r="A5827" t="s">
        <v>5826</v>
      </c>
      <c r="B5827">
        <v>6.3256594214132003</v>
      </c>
      <c r="C5827">
        <v>9.9354241725356101</v>
      </c>
    </row>
    <row r="5828" spans="1:3" x14ac:dyDescent="0.3">
      <c r="A5828" t="s">
        <v>5827</v>
      </c>
      <c r="B5828">
        <v>6.3243433167495597</v>
      </c>
      <c r="C5828">
        <v>9.9923463435582196</v>
      </c>
    </row>
    <row r="5829" spans="1:3" x14ac:dyDescent="0.3">
      <c r="A5829" t="s">
        <v>5828</v>
      </c>
      <c r="B5829">
        <v>6.3233562382545498</v>
      </c>
      <c r="C5829">
        <v>9.9939914931944909</v>
      </c>
    </row>
    <row r="5830" spans="1:3" x14ac:dyDescent="0.3">
      <c r="A5830" t="s">
        <v>5829</v>
      </c>
      <c r="B5830">
        <v>6.3263174737465704</v>
      </c>
      <c r="C5830">
        <v>9.9985979122313609</v>
      </c>
    </row>
    <row r="5831" spans="1:3" x14ac:dyDescent="0.3">
      <c r="A5831" t="s">
        <v>5830</v>
      </c>
      <c r="B5831">
        <v>6.3236852644193</v>
      </c>
      <c r="C5831">
        <v>9.98115932630731</v>
      </c>
    </row>
    <row r="5832" spans="1:3" x14ac:dyDescent="0.3">
      <c r="A5832" t="s">
        <v>5831</v>
      </c>
      <c r="B5832">
        <v>6.3263174737465704</v>
      </c>
      <c r="C5832">
        <v>9.9897141041618305</v>
      </c>
    </row>
    <row r="5833" spans="1:3" x14ac:dyDescent="0.3">
      <c r="A5833" t="s">
        <v>5832</v>
      </c>
      <c r="B5833">
        <v>6.32467234291508</v>
      </c>
      <c r="C5833">
        <v>9.9913592537814608</v>
      </c>
    </row>
    <row r="5834" spans="1:3" x14ac:dyDescent="0.3">
      <c r="A5834" t="s">
        <v>5833</v>
      </c>
      <c r="B5834">
        <v>6.3263174737465704</v>
      </c>
      <c r="C5834">
        <v>10.0058365708827</v>
      </c>
    </row>
    <row r="5835" spans="1:3" x14ac:dyDescent="0.3">
      <c r="A5835" t="s">
        <v>5834</v>
      </c>
      <c r="B5835">
        <v>6.3220401335981604</v>
      </c>
      <c r="C5835">
        <v>10.0390685972807</v>
      </c>
    </row>
    <row r="5836" spans="1:3" x14ac:dyDescent="0.3">
      <c r="A5836" t="s">
        <v>5835</v>
      </c>
      <c r="B5836">
        <v>6.3223691597618696</v>
      </c>
      <c r="C5836">
        <v>9.9930044034114793</v>
      </c>
    </row>
    <row r="5837" spans="1:3" x14ac:dyDescent="0.3">
      <c r="A5837" t="s">
        <v>5836</v>
      </c>
      <c r="B5837">
        <v>6.3217111074347097</v>
      </c>
      <c r="C5837">
        <v>9.9617465622172805</v>
      </c>
    </row>
    <row r="5838" spans="1:3" x14ac:dyDescent="0.3">
      <c r="A5838" t="s">
        <v>5837</v>
      </c>
      <c r="B5838">
        <v>6.3223691597618696</v>
      </c>
      <c r="C5838">
        <v>10.0041914211715</v>
      </c>
    </row>
    <row r="5839" spans="1:3" x14ac:dyDescent="0.3">
      <c r="A5839" t="s">
        <v>5838</v>
      </c>
      <c r="B5839">
        <v>6.3279626045845196</v>
      </c>
      <c r="C5839">
        <v>9.9584562633621001</v>
      </c>
    </row>
    <row r="5840" spans="1:3" x14ac:dyDescent="0.3">
      <c r="A5840" t="s">
        <v>5839</v>
      </c>
      <c r="B5840">
        <v>6.3240142905842998</v>
      </c>
      <c r="C5840">
        <v>9.9818173861323007</v>
      </c>
    </row>
    <row r="5841" spans="1:3" x14ac:dyDescent="0.3">
      <c r="A5841" t="s">
        <v>5840</v>
      </c>
      <c r="B5841">
        <v>6.32269818592584</v>
      </c>
      <c r="C5841">
        <v>10.033804117567501</v>
      </c>
    </row>
    <row r="5842" spans="1:3" x14ac:dyDescent="0.3">
      <c r="A5842" t="s">
        <v>5841</v>
      </c>
      <c r="B5842">
        <v>6.3266464999136396</v>
      </c>
      <c r="C5842">
        <v>10.0206429187522</v>
      </c>
    </row>
    <row r="5843" spans="1:3" x14ac:dyDescent="0.3">
      <c r="A5843" t="s">
        <v>5842</v>
      </c>
      <c r="B5843">
        <v>6.3217111074347097</v>
      </c>
      <c r="C5843">
        <v>10.0328170276332</v>
      </c>
    </row>
    <row r="5844" spans="1:3" x14ac:dyDescent="0.3">
      <c r="A5844" t="s">
        <v>5843</v>
      </c>
      <c r="B5844">
        <v>6.3220401335981604</v>
      </c>
      <c r="C5844">
        <v>10.0058365708827</v>
      </c>
    </row>
    <row r="5845" spans="1:3" x14ac:dyDescent="0.3">
      <c r="A5845" t="s">
        <v>5844</v>
      </c>
      <c r="B5845">
        <v>6.3276335784164104</v>
      </c>
      <c r="C5845">
        <v>10.0157074693686</v>
      </c>
    </row>
    <row r="5846" spans="1:3" x14ac:dyDescent="0.3">
      <c r="A5846" t="s">
        <v>5845</v>
      </c>
      <c r="B5846">
        <v>6.3276335784164104</v>
      </c>
      <c r="C5846">
        <v>10.0482814370363</v>
      </c>
    </row>
    <row r="5847" spans="1:3" x14ac:dyDescent="0.3">
      <c r="A5847" t="s">
        <v>5846</v>
      </c>
      <c r="B5847">
        <v>6.3243433167495597</v>
      </c>
      <c r="C5847">
        <v>9.9903721640084306</v>
      </c>
    </row>
    <row r="5848" spans="1:3" x14ac:dyDescent="0.3">
      <c r="A5848" t="s">
        <v>5847</v>
      </c>
      <c r="B5848">
        <v>6.3240142905842998</v>
      </c>
      <c r="C5848">
        <v>9.9982688822974506</v>
      </c>
    </row>
    <row r="5849" spans="1:3" x14ac:dyDescent="0.3">
      <c r="A5849" t="s">
        <v>5848</v>
      </c>
      <c r="B5849">
        <v>6.3269755260809699</v>
      </c>
      <c r="C5849">
        <v>9.9568111139500601</v>
      </c>
    </row>
    <row r="5850" spans="1:3" x14ac:dyDescent="0.3">
      <c r="A5850" t="s">
        <v>5849</v>
      </c>
      <c r="B5850">
        <v>6.3273045522485596</v>
      </c>
      <c r="C5850">
        <v>10.0028753014101</v>
      </c>
    </row>
    <row r="5851" spans="1:3" x14ac:dyDescent="0.3">
      <c r="A5851" t="s">
        <v>5850</v>
      </c>
      <c r="B5851">
        <v>6.3250013690808604</v>
      </c>
      <c r="C5851">
        <v>9.9877399246320007</v>
      </c>
    </row>
    <row r="5852" spans="1:3" x14ac:dyDescent="0.3">
      <c r="A5852" t="s">
        <v>5851</v>
      </c>
      <c r="B5852">
        <v>6.3269755260809699</v>
      </c>
      <c r="C5852">
        <v>9.9930044034114793</v>
      </c>
    </row>
    <row r="5853" spans="1:3" x14ac:dyDescent="0.3">
      <c r="A5853" t="s">
        <v>5852</v>
      </c>
      <c r="B5853">
        <v>6.3289496830904</v>
      </c>
      <c r="C5853">
        <v>9.9887270143950406</v>
      </c>
    </row>
    <row r="5854" spans="1:3" x14ac:dyDescent="0.3">
      <c r="A5854" t="s">
        <v>5853</v>
      </c>
      <c r="B5854">
        <v>6.3230272120900599</v>
      </c>
      <c r="C5854">
        <v>9.9755658178619893</v>
      </c>
    </row>
    <row r="5855" spans="1:3" x14ac:dyDescent="0.3">
      <c r="A5855" t="s">
        <v>5854</v>
      </c>
      <c r="B5855">
        <v>6.3256594214132003</v>
      </c>
      <c r="C5855">
        <v>9.9913592537814608</v>
      </c>
    </row>
    <row r="5856" spans="1:3" x14ac:dyDescent="0.3">
      <c r="A5856" t="s">
        <v>5855</v>
      </c>
      <c r="B5856">
        <v>6.3289496830904</v>
      </c>
      <c r="C5856">
        <v>9.9650368611139299</v>
      </c>
    </row>
    <row r="5857" spans="1:3" x14ac:dyDescent="0.3">
      <c r="A5857" t="s">
        <v>5856</v>
      </c>
      <c r="B5857">
        <v>6.3138144795894497</v>
      </c>
      <c r="C5857">
        <v>9.9992559721004302</v>
      </c>
    </row>
    <row r="5858" spans="1:3" x14ac:dyDescent="0.3">
      <c r="A5858" t="s">
        <v>5857</v>
      </c>
      <c r="B5858">
        <v>6.3289496830904</v>
      </c>
      <c r="C5858">
        <v>9.9907011939323596</v>
      </c>
    </row>
    <row r="5859" spans="1:3" x14ac:dyDescent="0.3">
      <c r="A5859" t="s">
        <v>5858</v>
      </c>
      <c r="B5859">
        <v>6.3259884475797499</v>
      </c>
      <c r="C5859">
        <v>10.004520451112899</v>
      </c>
    </row>
    <row r="5860" spans="1:3" x14ac:dyDescent="0.3">
      <c r="A5860" t="s">
        <v>5859</v>
      </c>
      <c r="B5860">
        <v>6.3243433167495597</v>
      </c>
      <c r="C5860">
        <v>10.0018882115934</v>
      </c>
    </row>
    <row r="5861" spans="1:3" x14ac:dyDescent="0.3">
      <c r="A5861" t="s">
        <v>5860</v>
      </c>
      <c r="B5861">
        <v>6.3263174737465704</v>
      </c>
      <c r="C5861">
        <v>10.0114300799786</v>
      </c>
    </row>
    <row r="5862" spans="1:3" x14ac:dyDescent="0.3">
      <c r="A5862" t="s">
        <v>5861</v>
      </c>
      <c r="B5862">
        <v>6.3200659766213301</v>
      </c>
      <c r="C5862">
        <v>9.9920173136322195</v>
      </c>
    </row>
    <row r="5863" spans="1:3" x14ac:dyDescent="0.3">
      <c r="A5863" t="s">
        <v>5862</v>
      </c>
      <c r="B5863">
        <v>6.3289496830904</v>
      </c>
      <c r="C5863">
        <v>9.9930044034114793</v>
      </c>
    </row>
    <row r="5864" spans="1:3" x14ac:dyDescent="0.3">
      <c r="A5864" t="s">
        <v>5863</v>
      </c>
      <c r="B5864">
        <v>6.3230272120900599</v>
      </c>
      <c r="C5864">
        <v>9.9357532023902806</v>
      </c>
    </row>
    <row r="5865" spans="1:3" x14ac:dyDescent="0.3">
      <c r="A5865" t="s">
        <v>5864</v>
      </c>
      <c r="B5865">
        <v>6.3273045522485596</v>
      </c>
      <c r="C5865">
        <v>10.00353336129</v>
      </c>
    </row>
    <row r="5866" spans="1:3" x14ac:dyDescent="0.3">
      <c r="A5866" t="s">
        <v>5865</v>
      </c>
      <c r="B5866">
        <v>6.3233562382545498</v>
      </c>
      <c r="C5866">
        <v>9.9959656727717299</v>
      </c>
    </row>
    <row r="5867" spans="1:3" x14ac:dyDescent="0.3">
      <c r="A5867" t="s">
        <v>5866</v>
      </c>
      <c r="B5867">
        <v>6.3253303952469002</v>
      </c>
      <c r="C5867">
        <v>10.027881578017899</v>
      </c>
    </row>
    <row r="5868" spans="1:3" x14ac:dyDescent="0.3">
      <c r="A5868" t="s">
        <v>5867</v>
      </c>
      <c r="B5868">
        <v>6.3292787092595502</v>
      </c>
      <c r="C5868">
        <v>9.9907011939323596</v>
      </c>
    </row>
    <row r="5869" spans="1:3" x14ac:dyDescent="0.3">
      <c r="A5869" t="s">
        <v>5868</v>
      </c>
      <c r="B5869">
        <v>6.3296077354289499</v>
      </c>
      <c r="C5869">
        <v>9.9670110404718297</v>
      </c>
    </row>
    <row r="5870" spans="1:3" x14ac:dyDescent="0.3">
      <c r="A5870" t="s">
        <v>5869</v>
      </c>
      <c r="B5870">
        <v>6.32829163075289</v>
      </c>
      <c r="C5870">
        <v>9.9841205955328505</v>
      </c>
    </row>
    <row r="5871" spans="1:3" x14ac:dyDescent="0.3">
      <c r="A5871" t="s">
        <v>5870</v>
      </c>
      <c r="B5871">
        <v>6.3266464999136396</v>
      </c>
      <c r="C5871">
        <v>10.022288068567599</v>
      </c>
    </row>
    <row r="5872" spans="1:3" x14ac:dyDescent="0.3">
      <c r="A5872" t="s">
        <v>5871</v>
      </c>
      <c r="B5872">
        <v>6.3230272120900599</v>
      </c>
      <c r="C5872">
        <v>9.9377273815270009</v>
      </c>
    </row>
    <row r="5873" spans="1:3" x14ac:dyDescent="0.3">
      <c r="A5873" t="s">
        <v>5872</v>
      </c>
      <c r="B5873">
        <v>6.3296077354289499</v>
      </c>
      <c r="C5873">
        <v>10.0384105373107</v>
      </c>
    </row>
    <row r="5874" spans="1:3" x14ac:dyDescent="0.3">
      <c r="A5874" t="s">
        <v>5873</v>
      </c>
      <c r="B5874">
        <v>6.32467234291508</v>
      </c>
      <c r="C5874">
        <v>9.9719464889319092</v>
      </c>
    </row>
    <row r="5875" spans="1:3" x14ac:dyDescent="0.3">
      <c r="A5875" t="s">
        <v>5874</v>
      </c>
      <c r="B5875">
        <v>6.3233562382545498</v>
      </c>
      <c r="C5875">
        <v>10.021959038603701</v>
      </c>
    </row>
    <row r="5876" spans="1:3" x14ac:dyDescent="0.3">
      <c r="A5876" t="s">
        <v>5875</v>
      </c>
      <c r="B5876">
        <v>6.3279626045845196</v>
      </c>
      <c r="C5876">
        <v>9.9953076129109899</v>
      </c>
    </row>
    <row r="5877" spans="1:3" x14ac:dyDescent="0.3">
      <c r="A5877" t="s">
        <v>5876</v>
      </c>
      <c r="B5877">
        <v>6.33026578776854</v>
      </c>
      <c r="C5877">
        <v>9.9637207415503006</v>
      </c>
    </row>
    <row r="5878" spans="1:3" x14ac:dyDescent="0.3">
      <c r="A5878" t="s">
        <v>5877</v>
      </c>
      <c r="B5878">
        <v>6.3279626045845196</v>
      </c>
      <c r="C5878">
        <v>10.023933218393401</v>
      </c>
    </row>
    <row r="5879" spans="1:3" x14ac:dyDescent="0.3">
      <c r="A5879" t="s">
        <v>5878</v>
      </c>
      <c r="B5879">
        <v>6.3259884475797499</v>
      </c>
      <c r="C5879">
        <v>9.9969527625659698</v>
      </c>
    </row>
    <row r="5880" spans="1:3" x14ac:dyDescent="0.3">
      <c r="A5880" t="s">
        <v>5879</v>
      </c>
      <c r="B5880">
        <v>6.3296077354289499</v>
      </c>
      <c r="C5880">
        <v>10.027223518076299</v>
      </c>
    </row>
    <row r="5881" spans="1:3" x14ac:dyDescent="0.3">
      <c r="A5881" t="s">
        <v>5880</v>
      </c>
      <c r="B5881">
        <v>6.3269755260809699</v>
      </c>
      <c r="C5881">
        <v>10.019655828867901</v>
      </c>
    </row>
    <row r="5882" spans="1:3" x14ac:dyDescent="0.3">
      <c r="A5882" t="s">
        <v>5881</v>
      </c>
      <c r="B5882">
        <v>6.3276335784164104</v>
      </c>
      <c r="C5882">
        <v>9.9923463435582196</v>
      </c>
    </row>
    <row r="5883" spans="1:3" x14ac:dyDescent="0.3">
      <c r="A5883" t="s">
        <v>5882</v>
      </c>
      <c r="B5883">
        <v>6.3276335784164104</v>
      </c>
      <c r="C5883">
        <v>10.0532168870403</v>
      </c>
    </row>
    <row r="5884" spans="1:3" x14ac:dyDescent="0.3">
      <c r="A5884" t="s">
        <v>5883</v>
      </c>
      <c r="B5884">
        <v>6.3286206569215198</v>
      </c>
      <c r="C5884">
        <v>9.9568111139500601</v>
      </c>
    </row>
    <row r="5885" spans="1:3" x14ac:dyDescent="0.3">
      <c r="A5885" t="s">
        <v>5884</v>
      </c>
      <c r="B5885">
        <v>6.3223691597618696</v>
      </c>
      <c r="C5885">
        <v>10.0048494810548</v>
      </c>
    </row>
    <row r="5886" spans="1:3" x14ac:dyDescent="0.3">
      <c r="A5886" t="s">
        <v>5885</v>
      </c>
      <c r="B5886">
        <v>6.3279626045845196</v>
      </c>
      <c r="C5886">
        <v>9.97852708702397</v>
      </c>
    </row>
    <row r="5887" spans="1:3" x14ac:dyDescent="0.3">
      <c r="A5887" t="s">
        <v>5886</v>
      </c>
      <c r="B5887">
        <v>6.3236852644193</v>
      </c>
      <c r="C5887">
        <v>10.015378439413</v>
      </c>
    </row>
    <row r="5888" spans="1:3" x14ac:dyDescent="0.3">
      <c r="A5888" t="s">
        <v>5887</v>
      </c>
      <c r="B5888">
        <v>6.3269755260809699</v>
      </c>
      <c r="C5888">
        <v>10.007152690659201</v>
      </c>
    </row>
    <row r="5889" spans="1:3" x14ac:dyDescent="0.3">
      <c r="A5889" t="s">
        <v>5888</v>
      </c>
      <c r="B5889">
        <v>6.33026578776854</v>
      </c>
      <c r="C5889">
        <v>9.9781980571154207</v>
      </c>
    </row>
    <row r="5890" spans="1:3" x14ac:dyDescent="0.3">
      <c r="A5890" t="s">
        <v>5889</v>
      </c>
      <c r="B5890">
        <v>6.3292787092595502</v>
      </c>
      <c r="C5890">
        <v>10.066378087511399</v>
      </c>
    </row>
    <row r="5891" spans="1:3" x14ac:dyDescent="0.3">
      <c r="A5891" t="s">
        <v>5890</v>
      </c>
      <c r="B5891">
        <v>6.3230272120900599</v>
      </c>
      <c r="C5891">
        <v>10.0189977689472</v>
      </c>
    </row>
    <row r="5892" spans="1:3" x14ac:dyDescent="0.3">
      <c r="A5892" t="s">
        <v>5891</v>
      </c>
      <c r="B5892">
        <v>6.3273045522485596</v>
      </c>
      <c r="C5892">
        <v>9.9966237326341396</v>
      </c>
    </row>
    <row r="5893" spans="1:3" x14ac:dyDescent="0.3">
      <c r="A5893" t="s">
        <v>5892</v>
      </c>
      <c r="B5893">
        <v>6.3250013690808604</v>
      </c>
      <c r="C5893">
        <v>10.0130752297357</v>
      </c>
    </row>
    <row r="5894" spans="1:3" x14ac:dyDescent="0.3">
      <c r="A5894" t="s">
        <v>5893</v>
      </c>
      <c r="B5894">
        <v>6.3309238401091603</v>
      </c>
      <c r="C5894">
        <v>9.9851076852821805</v>
      </c>
    </row>
    <row r="5895" spans="1:3" x14ac:dyDescent="0.3">
      <c r="A5895" t="s">
        <v>5894</v>
      </c>
      <c r="B5895">
        <v>6.33026578776854</v>
      </c>
      <c r="C5895">
        <v>9.9758948477672202</v>
      </c>
    </row>
    <row r="5896" spans="1:3" x14ac:dyDescent="0.3">
      <c r="A5896" t="s">
        <v>5895</v>
      </c>
      <c r="B5896">
        <v>6.32467234291508</v>
      </c>
      <c r="C5896">
        <v>10.004520451112899</v>
      </c>
    </row>
    <row r="5897" spans="1:3" x14ac:dyDescent="0.3">
      <c r="A5897" t="s">
        <v>5896</v>
      </c>
      <c r="B5897">
        <v>6.3243433167495597</v>
      </c>
      <c r="C5897">
        <v>10.009455900283999</v>
      </c>
    </row>
    <row r="5898" spans="1:3" x14ac:dyDescent="0.3">
      <c r="A5898" t="s">
        <v>5897</v>
      </c>
      <c r="B5898">
        <v>6.33026578776854</v>
      </c>
      <c r="C5898">
        <v>10.074603838146301</v>
      </c>
    </row>
    <row r="5899" spans="1:3" x14ac:dyDescent="0.3">
      <c r="A5899" t="s">
        <v>5898</v>
      </c>
      <c r="B5899">
        <v>6.3332270233094903</v>
      </c>
      <c r="C5899">
        <v>9.9880689545526007</v>
      </c>
    </row>
    <row r="5900" spans="1:3" x14ac:dyDescent="0.3">
      <c r="A5900" t="s">
        <v>5899</v>
      </c>
      <c r="B5900">
        <v>6.3289496830904</v>
      </c>
      <c r="C5900">
        <v>9.9995850020355892</v>
      </c>
    </row>
    <row r="5901" spans="1:3" x14ac:dyDescent="0.3">
      <c r="A5901" t="s">
        <v>5900</v>
      </c>
      <c r="B5901">
        <v>6.3200659766213301</v>
      </c>
      <c r="C5901">
        <v>10.009784930232</v>
      </c>
    </row>
    <row r="5902" spans="1:3" x14ac:dyDescent="0.3">
      <c r="A5902" t="s">
        <v>5901</v>
      </c>
      <c r="B5902">
        <v>6.3292787092595502</v>
      </c>
      <c r="C5902">
        <v>9.9995850020355892</v>
      </c>
    </row>
    <row r="5903" spans="1:3" x14ac:dyDescent="0.3">
      <c r="A5903" t="s">
        <v>5902</v>
      </c>
      <c r="B5903">
        <v>6.32467234291508</v>
      </c>
      <c r="C5903">
        <v>10.0538749470479</v>
      </c>
    </row>
    <row r="5904" spans="1:3" x14ac:dyDescent="0.3">
      <c r="A5904" t="s">
        <v>5903</v>
      </c>
      <c r="B5904">
        <v>6.3286206569215198</v>
      </c>
      <c r="C5904">
        <v>9.9877399246320007</v>
      </c>
    </row>
    <row r="5905" spans="1:3" x14ac:dyDescent="0.3">
      <c r="A5905" t="s">
        <v>5904</v>
      </c>
      <c r="B5905">
        <v>6.3269755260809699</v>
      </c>
      <c r="C5905">
        <v>10.009126870336299</v>
      </c>
    </row>
    <row r="5906" spans="1:3" x14ac:dyDescent="0.3">
      <c r="A5906" t="s">
        <v>5905</v>
      </c>
      <c r="B5906">
        <v>6.33026578776854</v>
      </c>
      <c r="C5906">
        <v>9.9828044758729</v>
      </c>
    </row>
    <row r="5907" spans="1:3" x14ac:dyDescent="0.3">
      <c r="A5907" t="s">
        <v>5906</v>
      </c>
      <c r="B5907">
        <v>6.3305948139387196</v>
      </c>
      <c r="C5907">
        <v>9.9920173136322195</v>
      </c>
    </row>
    <row r="5908" spans="1:3" x14ac:dyDescent="0.3">
      <c r="A5908" t="s">
        <v>5907</v>
      </c>
      <c r="B5908">
        <v>6.3269755260809699</v>
      </c>
      <c r="C5908">
        <v>10.027881578017899</v>
      </c>
    </row>
    <row r="5909" spans="1:3" x14ac:dyDescent="0.3">
      <c r="A5909" t="s">
        <v>5908</v>
      </c>
      <c r="B5909">
        <v>6.32467234291508</v>
      </c>
      <c r="C5909">
        <v>10.032158967679001</v>
      </c>
    </row>
    <row r="5910" spans="1:3" x14ac:dyDescent="0.3">
      <c r="A5910" t="s">
        <v>5909</v>
      </c>
      <c r="B5910">
        <v>6.3250013690808604</v>
      </c>
      <c r="C5910">
        <v>9.9538498450344797</v>
      </c>
    </row>
    <row r="5911" spans="1:3" x14ac:dyDescent="0.3">
      <c r="A5911" t="s">
        <v>5910</v>
      </c>
      <c r="B5911">
        <v>6.3250013690808604</v>
      </c>
      <c r="C5911">
        <v>10.0203138887903</v>
      </c>
    </row>
    <row r="5912" spans="1:3" x14ac:dyDescent="0.3">
      <c r="A5912" t="s">
        <v>5911</v>
      </c>
      <c r="B5912">
        <v>6.3296077354289499</v>
      </c>
      <c r="C5912">
        <v>10.0397266572524</v>
      </c>
    </row>
    <row r="5913" spans="1:3" x14ac:dyDescent="0.3">
      <c r="A5913" t="s">
        <v>5912</v>
      </c>
      <c r="B5913">
        <v>6.3276335784164104</v>
      </c>
      <c r="C5913">
        <v>9.9956366428411503</v>
      </c>
    </row>
    <row r="5914" spans="1:3" x14ac:dyDescent="0.3">
      <c r="A5914" t="s">
        <v>5913</v>
      </c>
      <c r="B5914">
        <v>6.3273045522485596</v>
      </c>
      <c r="C5914">
        <v>9.9864238049537608</v>
      </c>
    </row>
    <row r="5915" spans="1:3" x14ac:dyDescent="0.3">
      <c r="A5915" t="s">
        <v>5914</v>
      </c>
      <c r="B5915">
        <v>6.33026578776854</v>
      </c>
      <c r="C5915">
        <v>10.0025462714708</v>
      </c>
    </row>
    <row r="5916" spans="1:3" x14ac:dyDescent="0.3">
      <c r="A5916" t="s">
        <v>5915</v>
      </c>
      <c r="B5916">
        <v>6.3250013690808604</v>
      </c>
      <c r="C5916">
        <v>9.9791851468423207</v>
      </c>
    </row>
    <row r="5917" spans="1:3" x14ac:dyDescent="0.3">
      <c r="A5917" t="s">
        <v>5916</v>
      </c>
      <c r="B5917">
        <v>6.3273045522485596</v>
      </c>
      <c r="C5917">
        <v>9.9699723095366704</v>
      </c>
    </row>
    <row r="5918" spans="1:3" x14ac:dyDescent="0.3">
      <c r="A5918" t="s">
        <v>5917</v>
      </c>
      <c r="B5918">
        <v>6.3279626045845196</v>
      </c>
      <c r="C5918">
        <v>9.9857657451171402</v>
      </c>
    </row>
    <row r="5919" spans="1:3" x14ac:dyDescent="0.3">
      <c r="A5919" t="s">
        <v>5918</v>
      </c>
      <c r="B5919">
        <v>6.3266464999136396</v>
      </c>
      <c r="C5919">
        <v>10.0364363574107</v>
      </c>
    </row>
    <row r="5920" spans="1:3" x14ac:dyDescent="0.3">
      <c r="A5920" t="s">
        <v>5919</v>
      </c>
      <c r="B5920">
        <v>6.32829163075289</v>
      </c>
      <c r="C5920">
        <v>9.9821464160454205</v>
      </c>
    </row>
    <row r="5921" spans="1:3" x14ac:dyDescent="0.3">
      <c r="A5921" t="s">
        <v>5920</v>
      </c>
      <c r="B5921">
        <v>6.3299367615986197</v>
      </c>
      <c r="C5921">
        <v>9.9624046219933007</v>
      </c>
    </row>
    <row r="5922" spans="1:3" x14ac:dyDescent="0.3">
      <c r="A5922" t="s">
        <v>5921</v>
      </c>
      <c r="B5922">
        <v>6.3299367615986197</v>
      </c>
      <c r="C5922">
        <v>9.9907011939323596</v>
      </c>
    </row>
    <row r="5923" spans="1:3" x14ac:dyDescent="0.3">
      <c r="A5923" t="s">
        <v>5922</v>
      </c>
      <c r="B5923">
        <v>6.3256594214132003</v>
      </c>
      <c r="C5923">
        <v>9.9670110404718297</v>
      </c>
    </row>
    <row r="5924" spans="1:3" x14ac:dyDescent="0.3">
      <c r="A5924" t="s">
        <v>5923</v>
      </c>
      <c r="B5924">
        <v>6.3292787092595502</v>
      </c>
      <c r="C5924">
        <v>9.9676691002611104</v>
      </c>
    </row>
    <row r="5925" spans="1:3" x14ac:dyDescent="0.3">
      <c r="A5925" t="s">
        <v>5924</v>
      </c>
      <c r="B5925">
        <v>6.3253303952469002</v>
      </c>
      <c r="C5925">
        <v>10.0012301517176</v>
      </c>
    </row>
    <row r="5926" spans="1:3" x14ac:dyDescent="0.3">
      <c r="A5926" t="s">
        <v>5925</v>
      </c>
      <c r="B5926">
        <v>6.3309238401091603</v>
      </c>
      <c r="C5926">
        <v>10.044004047109</v>
      </c>
    </row>
    <row r="5927" spans="1:3" x14ac:dyDescent="0.3">
      <c r="A5927" t="s">
        <v>5926</v>
      </c>
      <c r="B5927">
        <v>6.3289496830904</v>
      </c>
      <c r="C5927">
        <v>9.9890560443168894</v>
      </c>
    </row>
    <row r="5928" spans="1:3" x14ac:dyDescent="0.3">
      <c r="A5928" t="s">
        <v>5927</v>
      </c>
      <c r="B5928">
        <v>6.3279626045845196</v>
      </c>
      <c r="C5928">
        <v>9.9693142497415792</v>
      </c>
    </row>
    <row r="5929" spans="1:3" x14ac:dyDescent="0.3">
      <c r="A5929" t="s">
        <v>5928</v>
      </c>
      <c r="B5929">
        <v>6.32829163075289</v>
      </c>
      <c r="C5929">
        <v>10.0074817206043</v>
      </c>
    </row>
    <row r="5930" spans="1:3" x14ac:dyDescent="0.3">
      <c r="A5930" t="s">
        <v>5929</v>
      </c>
      <c r="B5930">
        <v>6.3273045522485596</v>
      </c>
      <c r="C5930">
        <v>10.007810750549901</v>
      </c>
    </row>
    <row r="5931" spans="1:3" x14ac:dyDescent="0.3">
      <c r="A5931" t="s">
        <v>5930</v>
      </c>
      <c r="B5931">
        <v>6.32467234291508</v>
      </c>
      <c r="C5931">
        <v>10.035120237485801</v>
      </c>
    </row>
    <row r="5932" spans="1:3" x14ac:dyDescent="0.3">
      <c r="A5932" t="s">
        <v>5931</v>
      </c>
      <c r="B5932">
        <v>6.3292787092595502</v>
      </c>
      <c r="C5932">
        <v>9.9907011939323596</v>
      </c>
    </row>
    <row r="5933" spans="1:3" x14ac:dyDescent="0.3">
      <c r="A5933" t="s">
        <v>5932</v>
      </c>
      <c r="B5933">
        <v>6.3305948139387196</v>
      </c>
      <c r="C5933">
        <v>9.9920173136322195</v>
      </c>
    </row>
    <row r="5934" spans="1:3" x14ac:dyDescent="0.3">
      <c r="A5934" t="s">
        <v>5933</v>
      </c>
      <c r="B5934">
        <v>6.33026578776854</v>
      </c>
      <c r="C5934">
        <v>9.9722755188325696</v>
      </c>
    </row>
    <row r="5935" spans="1:3" x14ac:dyDescent="0.3">
      <c r="A5935" t="s">
        <v>5934</v>
      </c>
      <c r="B5935">
        <v>6.3256594214132003</v>
      </c>
      <c r="C5935">
        <v>10.0041914211715</v>
      </c>
    </row>
    <row r="5936" spans="1:3" x14ac:dyDescent="0.3">
      <c r="A5936" t="s">
        <v>5935</v>
      </c>
      <c r="B5936">
        <v>6.3289496830904</v>
      </c>
      <c r="C5936">
        <v>9.9209468593391801</v>
      </c>
    </row>
    <row r="5937" spans="1:3" x14ac:dyDescent="0.3">
      <c r="A5937" t="s">
        <v>5936</v>
      </c>
      <c r="B5937">
        <v>6.32829163075289</v>
      </c>
      <c r="C5937">
        <v>10.0147203795031</v>
      </c>
    </row>
    <row r="5938" spans="1:3" x14ac:dyDescent="0.3">
      <c r="A5938" t="s">
        <v>5937</v>
      </c>
      <c r="B5938">
        <v>6.3256594214132003</v>
      </c>
      <c r="C5938">
        <v>10.0111010500285</v>
      </c>
    </row>
    <row r="5939" spans="1:3" x14ac:dyDescent="0.3">
      <c r="A5939" t="s">
        <v>5938</v>
      </c>
      <c r="B5939">
        <v>6.3322399447935096</v>
      </c>
      <c r="C5939">
        <v>9.9926753734846407</v>
      </c>
    </row>
    <row r="5940" spans="1:3" x14ac:dyDescent="0.3">
      <c r="A5940" t="s">
        <v>5939</v>
      </c>
      <c r="B5940">
        <v>6.3256594214132003</v>
      </c>
      <c r="C5940">
        <v>9.9614175323299001</v>
      </c>
    </row>
    <row r="5941" spans="1:3" x14ac:dyDescent="0.3">
      <c r="A5941" t="s">
        <v>5940</v>
      </c>
      <c r="B5941">
        <v>6.33256897096524</v>
      </c>
      <c r="C5941">
        <v>9.9913592537814608</v>
      </c>
    </row>
    <row r="5942" spans="1:3" x14ac:dyDescent="0.3">
      <c r="A5942" t="s">
        <v>5941</v>
      </c>
      <c r="B5942">
        <v>6.3309238401091603</v>
      </c>
      <c r="C5942">
        <v>9.9416757398451097</v>
      </c>
    </row>
    <row r="5943" spans="1:3" x14ac:dyDescent="0.3">
      <c r="A5943" t="s">
        <v>5942</v>
      </c>
      <c r="B5943">
        <v>6.3286206569215198</v>
      </c>
      <c r="C5943">
        <v>9.9841205955328505</v>
      </c>
    </row>
    <row r="5944" spans="1:3" x14ac:dyDescent="0.3">
      <c r="A5944" t="s">
        <v>5943</v>
      </c>
      <c r="B5944">
        <v>6.3269755260809699</v>
      </c>
      <c r="C5944">
        <v>10.0111010500285</v>
      </c>
    </row>
    <row r="5945" spans="1:3" x14ac:dyDescent="0.3">
      <c r="A5945" t="s">
        <v>5944</v>
      </c>
      <c r="B5945">
        <v>6.32829163075289</v>
      </c>
      <c r="C5945">
        <v>9.9916882837066296</v>
      </c>
    </row>
    <row r="5946" spans="1:3" x14ac:dyDescent="0.3">
      <c r="A5946" t="s">
        <v>5945</v>
      </c>
      <c r="B5946">
        <v>6.3296077354289499</v>
      </c>
      <c r="C5946">
        <v>10.018010679069199</v>
      </c>
    </row>
    <row r="5947" spans="1:3" x14ac:dyDescent="0.3">
      <c r="A5947" t="s">
        <v>5946</v>
      </c>
      <c r="B5947">
        <v>6.3259884475797499</v>
      </c>
      <c r="C5947">
        <v>10.006165600826201</v>
      </c>
    </row>
    <row r="5948" spans="1:3" x14ac:dyDescent="0.3">
      <c r="A5948" t="s">
        <v>5947</v>
      </c>
      <c r="B5948">
        <v>6.3263174737465704</v>
      </c>
      <c r="C5948">
        <v>10.00353336129</v>
      </c>
    </row>
    <row r="5949" spans="1:3" x14ac:dyDescent="0.3">
      <c r="A5949" t="s">
        <v>5948</v>
      </c>
      <c r="B5949">
        <v>6.33026578776854</v>
      </c>
      <c r="C5949">
        <v>9.99333343333873</v>
      </c>
    </row>
    <row r="5950" spans="1:3" x14ac:dyDescent="0.3">
      <c r="A5950" t="s">
        <v>5949</v>
      </c>
      <c r="B5950">
        <v>6.3263174737465704</v>
      </c>
      <c r="C5950">
        <v>10.0038623912305</v>
      </c>
    </row>
    <row r="5951" spans="1:3" x14ac:dyDescent="0.3">
      <c r="A5951" t="s">
        <v>5950</v>
      </c>
      <c r="B5951">
        <v>6.3276335784164104</v>
      </c>
      <c r="C5951">
        <v>10.0048494810548</v>
      </c>
    </row>
    <row r="5952" spans="1:3" x14ac:dyDescent="0.3">
      <c r="A5952" t="s">
        <v>5951</v>
      </c>
      <c r="B5952">
        <v>6.3312528662798604</v>
      </c>
      <c r="C5952">
        <v>9.9663529806841993</v>
      </c>
    </row>
    <row r="5953" spans="1:3" x14ac:dyDescent="0.3">
      <c r="A5953" t="s">
        <v>5952</v>
      </c>
      <c r="B5953">
        <v>6.3273045522485596</v>
      </c>
      <c r="C5953">
        <v>10.00353336129</v>
      </c>
    </row>
    <row r="5954" spans="1:3" x14ac:dyDescent="0.3">
      <c r="A5954" t="s">
        <v>5953</v>
      </c>
      <c r="B5954">
        <v>6.3266464999136396</v>
      </c>
      <c r="C5954">
        <v>9.9456240982227992</v>
      </c>
    </row>
    <row r="5955" spans="1:3" x14ac:dyDescent="0.3">
      <c r="A5955" t="s">
        <v>5954</v>
      </c>
      <c r="B5955">
        <v>6.33158189245081</v>
      </c>
      <c r="C5955">
        <v>10.0012301517176</v>
      </c>
    </row>
    <row r="5956" spans="1:3" x14ac:dyDescent="0.3">
      <c r="A5956" t="s">
        <v>5955</v>
      </c>
      <c r="B5956">
        <v>6.3259884475797499</v>
      </c>
      <c r="C5956">
        <v>10.0114300799786</v>
      </c>
    </row>
    <row r="5957" spans="1:3" x14ac:dyDescent="0.3">
      <c r="A5957" t="s">
        <v>5956</v>
      </c>
      <c r="B5957">
        <v>6.3243433167495597</v>
      </c>
      <c r="C5957">
        <v>9.9923463435582196</v>
      </c>
    </row>
    <row r="5958" spans="1:3" x14ac:dyDescent="0.3">
      <c r="A5958" t="s">
        <v>5957</v>
      </c>
      <c r="B5958">
        <v>6.3296077354289499</v>
      </c>
      <c r="C5958">
        <v>10.003204331349799</v>
      </c>
    </row>
    <row r="5959" spans="1:3" x14ac:dyDescent="0.3">
      <c r="A5959" t="s">
        <v>5958</v>
      </c>
      <c r="B5959">
        <v>6.3269755260809699</v>
      </c>
      <c r="C5959">
        <v>10.043675017117501</v>
      </c>
    </row>
    <row r="5960" spans="1:3" x14ac:dyDescent="0.3">
      <c r="A5960" t="s">
        <v>5959</v>
      </c>
      <c r="B5960">
        <v>6.3309238401091603</v>
      </c>
      <c r="C5960">
        <v>9.9406886502600003</v>
      </c>
    </row>
    <row r="5961" spans="1:3" x14ac:dyDescent="0.3">
      <c r="A5961" t="s">
        <v>5960</v>
      </c>
      <c r="B5961">
        <v>6.3335560494820102</v>
      </c>
      <c r="C5961">
        <v>9.9946495530519108</v>
      </c>
    </row>
    <row r="5962" spans="1:3" x14ac:dyDescent="0.3">
      <c r="A5962" t="s">
        <v>5961</v>
      </c>
      <c r="B5962">
        <v>6.3289496830904</v>
      </c>
      <c r="C5962">
        <v>9.9877399246320007</v>
      </c>
    </row>
    <row r="5963" spans="1:3" x14ac:dyDescent="0.3">
      <c r="A5963" t="s">
        <v>5962</v>
      </c>
      <c r="B5963">
        <v>6.3286206569215198</v>
      </c>
      <c r="C5963">
        <v>10.0597974871921</v>
      </c>
    </row>
    <row r="5964" spans="1:3" x14ac:dyDescent="0.3">
      <c r="A5964" t="s">
        <v>5963</v>
      </c>
      <c r="B5964">
        <v>6.3358592326968504</v>
      </c>
      <c r="C5964">
        <v>9.9732626085370395</v>
      </c>
    </row>
    <row r="5965" spans="1:3" x14ac:dyDescent="0.3">
      <c r="A5965" t="s">
        <v>5964</v>
      </c>
      <c r="B5965">
        <v>6.33026578776854</v>
      </c>
      <c r="C5965">
        <v>10.003204331349799</v>
      </c>
    </row>
    <row r="5966" spans="1:3" x14ac:dyDescent="0.3">
      <c r="A5966" t="s">
        <v>5965</v>
      </c>
      <c r="B5966">
        <v>6.3309238401091603</v>
      </c>
      <c r="C5966">
        <v>10.0025462714708</v>
      </c>
    </row>
    <row r="5967" spans="1:3" x14ac:dyDescent="0.3">
      <c r="A5967" t="s">
        <v>5966</v>
      </c>
      <c r="B5967">
        <v>6.32829163075289</v>
      </c>
      <c r="C5967">
        <v>10.0107720200788</v>
      </c>
    </row>
    <row r="5968" spans="1:3" x14ac:dyDescent="0.3">
      <c r="A5968" t="s">
        <v>5967</v>
      </c>
      <c r="B5968">
        <v>6.3286206569215198</v>
      </c>
      <c r="C5968">
        <v>10.008468810442301</v>
      </c>
    </row>
    <row r="5969" spans="1:3" x14ac:dyDescent="0.3">
      <c r="A5969" t="s">
        <v>5968</v>
      </c>
      <c r="B5969">
        <v>6.3289496830904</v>
      </c>
      <c r="C5969">
        <v>10.0114300799786</v>
      </c>
    </row>
    <row r="5970" spans="1:3" x14ac:dyDescent="0.3">
      <c r="A5970" t="s">
        <v>5969</v>
      </c>
      <c r="B5970">
        <v>6.33026578776854</v>
      </c>
      <c r="C5970">
        <v>9.9985979122313609</v>
      </c>
    </row>
    <row r="5971" spans="1:3" x14ac:dyDescent="0.3">
      <c r="A5971" t="s">
        <v>5970</v>
      </c>
      <c r="B5971">
        <v>6.3332270233094903</v>
      </c>
      <c r="C5971">
        <v>9.9637207415503006</v>
      </c>
    </row>
    <row r="5972" spans="1:3" x14ac:dyDescent="0.3">
      <c r="A5972" t="s">
        <v>5971</v>
      </c>
      <c r="B5972">
        <v>6.33158189245081</v>
      </c>
      <c r="C5972">
        <v>9.9837915656172402</v>
      </c>
    </row>
    <row r="5973" spans="1:3" x14ac:dyDescent="0.3">
      <c r="A5973" t="s">
        <v>5972</v>
      </c>
      <c r="B5973">
        <v>6.3388204682774596</v>
      </c>
      <c r="C5973">
        <v>10.007810750549901</v>
      </c>
    </row>
    <row r="5974" spans="1:3" x14ac:dyDescent="0.3">
      <c r="A5974" t="s">
        <v>5973</v>
      </c>
      <c r="B5974">
        <v>6.3332270233094903</v>
      </c>
      <c r="C5974">
        <v>9.9821464160454205</v>
      </c>
    </row>
    <row r="5975" spans="1:3" x14ac:dyDescent="0.3">
      <c r="A5975" t="s">
        <v>5974</v>
      </c>
      <c r="B5975">
        <v>6.3292787092595502</v>
      </c>
      <c r="C5975">
        <v>9.9985979122313609</v>
      </c>
    </row>
    <row r="5976" spans="1:3" x14ac:dyDescent="0.3">
      <c r="A5976" t="s">
        <v>5975</v>
      </c>
      <c r="B5976">
        <v>6.3240142905842998</v>
      </c>
      <c r="C5976">
        <v>9.9890560443168894</v>
      </c>
    </row>
    <row r="5977" spans="1:3" x14ac:dyDescent="0.3">
      <c r="A5977" t="s">
        <v>5976</v>
      </c>
      <c r="B5977">
        <v>6.3345431280011004</v>
      </c>
      <c r="C5977">
        <v>9.8873858181833896</v>
      </c>
    </row>
    <row r="5978" spans="1:3" x14ac:dyDescent="0.3">
      <c r="A5978" t="s">
        <v>5977</v>
      </c>
      <c r="B5978">
        <v>6.3286206569215198</v>
      </c>
      <c r="C5978">
        <v>9.9926753734846407</v>
      </c>
    </row>
    <row r="5979" spans="1:3" x14ac:dyDescent="0.3">
      <c r="A5979" t="s">
        <v>5978</v>
      </c>
      <c r="B5979">
        <v>6.3319109186220297</v>
      </c>
      <c r="C5979">
        <v>9.9883979844736093</v>
      </c>
    </row>
    <row r="5980" spans="1:3" x14ac:dyDescent="0.3">
      <c r="A5980" t="s">
        <v>5979</v>
      </c>
      <c r="B5980">
        <v>6.3273045522485596</v>
      </c>
      <c r="C5980">
        <v>9.9969527625659698</v>
      </c>
    </row>
    <row r="5981" spans="1:3" x14ac:dyDescent="0.3">
      <c r="A5981" t="s">
        <v>5980</v>
      </c>
      <c r="B5981">
        <v>6.3279626045845196</v>
      </c>
      <c r="C5981">
        <v>9.9969527625659698</v>
      </c>
    </row>
    <row r="5982" spans="1:3" x14ac:dyDescent="0.3">
      <c r="A5982" t="s">
        <v>5981</v>
      </c>
      <c r="B5982">
        <v>6.3289496830904</v>
      </c>
      <c r="C5982">
        <v>10.002217241531801</v>
      </c>
    </row>
    <row r="5983" spans="1:3" x14ac:dyDescent="0.3">
      <c r="A5983" t="s">
        <v>5982</v>
      </c>
      <c r="B5983">
        <v>6.32829163075289</v>
      </c>
      <c r="C5983">
        <v>10.0601265172041</v>
      </c>
    </row>
    <row r="5984" spans="1:3" x14ac:dyDescent="0.3">
      <c r="A5984" t="s">
        <v>5983</v>
      </c>
      <c r="B5984">
        <v>6.3328979971372403</v>
      </c>
      <c r="C5984">
        <v>9.9936624632664</v>
      </c>
    </row>
    <row r="5985" spans="1:3" x14ac:dyDescent="0.3">
      <c r="A5985" t="s">
        <v>5984</v>
      </c>
      <c r="B5985">
        <v>6.3335560494820102</v>
      </c>
      <c r="C5985">
        <v>10.0193267989074</v>
      </c>
    </row>
    <row r="5986" spans="1:3" x14ac:dyDescent="0.3">
      <c r="A5986" t="s">
        <v>5985</v>
      </c>
      <c r="B5986">
        <v>6.32829163075289</v>
      </c>
      <c r="C5986">
        <v>9.9962947027027305</v>
      </c>
    </row>
    <row r="5987" spans="1:3" x14ac:dyDescent="0.3">
      <c r="A5987" t="s">
        <v>5986</v>
      </c>
      <c r="B5987">
        <v>6.3273045522485596</v>
      </c>
      <c r="C5987">
        <v>10.035778297447401</v>
      </c>
    </row>
    <row r="5988" spans="1:3" x14ac:dyDescent="0.3">
      <c r="A5988" t="s">
        <v>5987</v>
      </c>
      <c r="B5988">
        <v>6.3342141018278104</v>
      </c>
      <c r="C5988">
        <v>9.9966237326341396</v>
      </c>
    </row>
    <row r="5989" spans="1:3" x14ac:dyDescent="0.3">
      <c r="A5989" t="s">
        <v>5988</v>
      </c>
      <c r="B5989">
        <v>6.3286206569215198</v>
      </c>
      <c r="C5989">
        <v>10.044991137086001</v>
      </c>
    </row>
    <row r="5990" spans="1:3" x14ac:dyDescent="0.3">
      <c r="A5990" t="s">
        <v>5989</v>
      </c>
      <c r="B5990">
        <v>6.3263174737465704</v>
      </c>
      <c r="C5990">
        <v>10.007810750549901</v>
      </c>
    </row>
    <row r="5991" spans="1:3" x14ac:dyDescent="0.3">
      <c r="A5991" t="s">
        <v>5990</v>
      </c>
      <c r="B5991">
        <v>6.33026578776854</v>
      </c>
      <c r="C5991">
        <v>10.016365529281</v>
      </c>
    </row>
    <row r="5992" spans="1:3" x14ac:dyDescent="0.3">
      <c r="A5992" t="s">
        <v>5991</v>
      </c>
      <c r="B5992">
        <v>6.32829163075289</v>
      </c>
      <c r="C5992">
        <v>10.026236428167101</v>
      </c>
    </row>
    <row r="5993" spans="1:3" x14ac:dyDescent="0.3">
      <c r="A5993" t="s">
        <v>5992</v>
      </c>
      <c r="B5993">
        <v>6.3279626045845196</v>
      </c>
      <c r="C5993">
        <v>10.000572091843599</v>
      </c>
    </row>
    <row r="5994" spans="1:3" x14ac:dyDescent="0.3">
      <c r="A5994" t="s">
        <v>5993</v>
      </c>
      <c r="B5994">
        <v>6.3345431280011004</v>
      </c>
      <c r="C5994">
        <v>9.9587852932457501</v>
      </c>
    </row>
    <row r="5995" spans="1:3" x14ac:dyDescent="0.3">
      <c r="A5995" t="s">
        <v>5994</v>
      </c>
      <c r="B5995">
        <v>6.33026578776854</v>
      </c>
      <c r="C5995">
        <v>10.0127461997834</v>
      </c>
    </row>
    <row r="5996" spans="1:3" x14ac:dyDescent="0.3">
      <c r="A5996" t="s">
        <v>5995</v>
      </c>
      <c r="B5996">
        <v>6.3335560494820102</v>
      </c>
      <c r="C5996">
        <v>9.9916882837066296</v>
      </c>
    </row>
    <row r="5997" spans="1:3" x14ac:dyDescent="0.3">
      <c r="A5997" t="s">
        <v>5996</v>
      </c>
      <c r="B5997">
        <v>6.3207240289459099</v>
      </c>
      <c r="C5997">
        <v>9.9916882837066296</v>
      </c>
    </row>
    <row r="5998" spans="1:3" x14ac:dyDescent="0.3">
      <c r="A5998" t="s">
        <v>5997</v>
      </c>
      <c r="B5998">
        <v>6.3217111074347097</v>
      </c>
      <c r="C5998">
        <v>10.006494630770099</v>
      </c>
    </row>
    <row r="5999" spans="1:3" x14ac:dyDescent="0.3">
      <c r="A5999" t="s">
        <v>5998</v>
      </c>
      <c r="B5999">
        <v>6.3299367615986197</v>
      </c>
      <c r="C5999">
        <v>10.006165600826201</v>
      </c>
    </row>
    <row r="6000" spans="1:3" x14ac:dyDescent="0.3">
      <c r="A6000" t="s">
        <v>5999</v>
      </c>
      <c r="B6000">
        <v>6.3243433167495597</v>
      </c>
      <c r="C6000">
        <v>10.006494630770099</v>
      </c>
    </row>
    <row r="6001" spans="1:3" x14ac:dyDescent="0.3">
      <c r="A6001" t="s">
        <v>6000</v>
      </c>
      <c r="B6001">
        <v>6.3299367615986197</v>
      </c>
      <c r="C6001">
        <v>9.9897141041618305</v>
      </c>
    </row>
    <row r="6002" spans="1:3" x14ac:dyDescent="0.3">
      <c r="A6002" t="s">
        <v>6001</v>
      </c>
      <c r="B6002">
        <v>6.33158189245081</v>
      </c>
      <c r="C6002">
        <v>9.9913592537814608</v>
      </c>
    </row>
    <row r="6003" spans="1:3" x14ac:dyDescent="0.3">
      <c r="A6003" t="s">
        <v>6002</v>
      </c>
      <c r="B6003">
        <v>6.3309238401091603</v>
      </c>
      <c r="C6003">
        <v>9.9818173861323007</v>
      </c>
    </row>
    <row r="6004" spans="1:3" x14ac:dyDescent="0.3">
      <c r="A6004" t="s">
        <v>6003</v>
      </c>
      <c r="B6004">
        <v>6.3342141018278104</v>
      </c>
      <c r="C6004">
        <v>10.052887857037099</v>
      </c>
    </row>
    <row r="6005" spans="1:3" x14ac:dyDescent="0.3">
      <c r="A6005" t="s">
        <v>6004</v>
      </c>
      <c r="B6005">
        <v>6.3286206569215198</v>
      </c>
      <c r="C6005">
        <v>9.9995850020355892</v>
      </c>
    </row>
    <row r="6006" spans="1:3" x14ac:dyDescent="0.3">
      <c r="A6006" t="s">
        <v>6005</v>
      </c>
      <c r="B6006">
        <v>6.3289496830904</v>
      </c>
      <c r="C6006">
        <v>10.0058365708827</v>
      </c>
    </row>
    <row r="6007" spans="1:3" x14ac:dyDescent="0.3">
      <c r="A6007" t="s">
        <v>6006</v>
      </c>
      <c r="B6007">
        <v>6.3338850756547798</v>
      </c>
      <c r="C6007">
        <v>9.9485853670451903</v>
      </c>
    </row>
    <row r="6008" spans="1:3" x14ac:dyDescent="0.3">
      <c r="A6008" t="s">
        <v>6007</v>
      </c>
      <c r="B6008">
        <v>6.3342141018278104</v>
      </c>
      <c r="C6008">
        <v>9.9459531280903004</v>
      </c>
    </row>
    <row r="6009" spans="1:3" x14ac:dyDescent="0.3">
      <c r="A6009" t="s">
        <v>6008</v>
      </c>
      <c r="B6009">
        <v>6.3342141018278104</v>
      </c>
      <c r="C6009">
        <v>10.0502556170266</v>
      </c>
    </row>
    <row r="6010" spans="1:3" x14ac:dyDescent="0.3">
      <c r="A6010" t="s">
        <v>6009</v>
      </c>
      <c r="B6010">
        <v>6.33256897096524</v>
      </c>
      <c r="C6010">
        <v>10.0012301517176</v>
      </c>
    </row>
    <row r="6011" spans="1:3" x14ac:dyDescent="0.3">
      <c r="A6011" t="s">
        <v>6010</v>
      </c>
      <c r="B6011">
        <v>6.3352011803484602</v>
      </c>
      <c r="C6011">
        <v>10.0058365708827</v>
      </c>
    </row>
    <row r="6012" spans="1:3" x14ac:dyDescent="0.3">
      <c r="A6012" t="s">
        <v>6011</v>
      </c>
      <c r="B6012">
        <v>6.3358592326968504</v>
      </c>
      <c r="C6012">
        <v>9.9841205955328505</v>
      </c>
    </row>
    <row r="6013" spans="1:3" x14ac:dyDescent="0.3">
      <c r="A6013" t="s">
        <v>6012</v>
      </c>
      <c r="B6013">
        <v>6.3319109186220297</v>
      </c>
      <c r="C6013">
        <v>10.0124171698316</v>
      </c>
    </row>
    <row r="6014" spans="1:3" x14ac:dyDescent="0.3">
      <c r="A6014" t="s">
        <v>6013</v>
      </c>
      <c r="B6014">
        <v>6.3305948139387196</v>
      </c>
      <c r="C6014">
        <v>9.9897141041618305</v>
      </c>
    </row>
    <row r="6015" spans="1:3" x14ac:dyDescent="0.3">
      <c r="A6015" t="s">
        <v>6014</v>
      </c>
      <c r="B6015">
        <v>6.3296077354289499</v>
      </c>
      <c r="C6015">
        <v>10.000572091843599</v>
      </c>
    </row>
    <row r="6016" spans="1:3" x14ac:dyDescent="0.3">
      <c r="A6016" t="s">
        <v>6015</v>
      </c>
      <c r="B6016">
        <v>6.3319109186220297</v>
      </c>
      <c r="C6016">
        <v>10.0002430619072</v>
      </c>
    </row>
    <row r="6017" spans="1:3" x14ac:dyDescent="0.3">
      <c r="A6017" t="s">
        <v>6016</v>
      </c>
      <c r="B6017">
        <v>6.3296077354289499</v>
      </c>
      <c r="C6017">
        <v>9.9976108224308806</v>
      </c>
    </row>
    <row r="6018" spans="1:3" x14ac:dyDescent="0.3">
      <c r="A6018" t="s">
        <v>6017</v>
      </c>
      <c r="B6018">
        <v>6.3335560494820102</v>
      </c>
      <c r="C6018">
        <v>9.9035082785956003</v>
      </c>
    </row>
    <row r="6019" spans="1:3" x14ac:dyDescent="0.3">
      <c r="A6019" t="s">
        <v>6018</v>
      </c>
      <c r="B6019">
        <v>6.3328979971372403</v>
      </c>
      <c r="C6019">
        <v>9.9887270143950406</v>
      </c>
    </row>
    <row r="6020" spans="1:3" x14ac:dyDescent="0.3">
      <c r="A6020" t="s">
        <v>6019</v>
      </c>
      <c r="B6020">
        <v>6.3322399447935096</v>
      </c>
      <c r="C6020">
        <v>9.9972817924982191</v>
      </c>
    </row>
    <row r="6021" spans="1:3" x14ac:dyDescent="0.3">
      <c r="A6021" t="s">
        <v>6020</v>
      </c>
      <c r="B6021">
        <v>6.3296077354289499</v>
      </c>
      <c r="C6021">
        <v>9.9459531280903004</v>
      </c>
    </row>
    <row r="6022" spans="1:3" x14ac:dyDescent="0.3">
      <c r="A6022" t="s">
        <v>6021</v>
      </c>
      <c r="B6022">
        <v>6.3299367615986197</v>
      </c>
      <c r="C6022">
        <v>10.041042777200699</v>
      </c>
    </row>
    <row r="6023" spans="1:3" x14ac:dyDescent="0.3">
      <c r="A6023" t="s">
        <v>6022</v>
      </c>
      <c r="B6023">
        <v>6.33256897096524</v>
      </c>
      <c r="C6023">
        <v>9.9883979844736093</v>
      </c>
    </row>
    <row r="6024" spans="1:3" x14ac:dyDescent="0.3">
      <c r="A6024" t="s">
        <v>6023</v>
      </c>
      <c r="B6024">
        <v>6.3322399447935096</v>
      </c>
      <c r="C6024">
        <v>9.9903721640084306</v>
      </c>
    </row>
    <row r="6025" spans="1:3" x14ac:dyDescent="0.3">
      <c r="A6025" t="s">
        <v>6024</v>
      </c>
      <c r="B6025">
        <v>6.3348721541746498</v>
      </c>
      <c r="C6025">
        <v>10.0157074693686</v>
      </c>
    </row>
    <row r="6026" spans="1:3" x14ac:dyDescent="0.3">
      <c r="A6026" t="s">
        <v>6025</v>
      </c>
      <c r="B6026">
        <v>6.3319109186220297</v>
      </c>
      <c r="C6026">
        <v>10.0255783682297</v>
      </c>
    </row>
    <row r="6027" spans="1:3" x14ac:dyDescent="0.3">
      <c r="A6027" t="s">
        <v>6026</v>
      </c>
      <c r="B6027">
        <v>6.3322399447935096</v>
      </c>
      <c r="C6027">
        <v>10.0160364993245</v>
      </c>
    </row>
    <row r="6028" spans="1:3" x14ac:dyDescent="0.3">
      <c r="A6028" t="s">
        <v>6027</v>
      </c>
      <c r="B6028">
        <v>6.3322399447935096</v>
      </c>
      <c r="C6028">
        <v>9.9949785829812399</v>
      </c>
    </row>
    <row r="6029" spans="1:3" x14ac:dyDescent="0.3">
      <c r="A6029" t="s">
        <v>6028</v>
      </c>
      <c r="B6029">
        <v>6.3365172850462796</v>
      </c>
      <c r="C6029">
        <v>9.9607594725563793</v>
      </c>
    </row>
    <row r="6030" spans="1:3" x14ac:dyDescent="0.3">
      <c r="A6030" t="s">
        <v>6029</v>
      </c>
      <c r="B6030">
        <v>6.3355302065225203</v>
      </c>
      <c r="C6030">
        <v>9.9660239507910102</v>
      </c>
    </row>
    <row r="6031" spans="1:3" x14ac:dyDescent="0.3">
      <c r="A6031" t="s">
        <v>6030</v>
      </c>
      <c r="B6031">
        <v>6.33158189245081</v>
      </c>
      <c r="C6031">
        <v>10.0117591099292</v>
      </c>
    </row>
    <row r="6032" spans="1:3" x14ac:dyDescent="0.3">
      <c r="A6032" t="s">
        <v>6031</v>
      </c>
      <c r="B6032">
        <v>6.3322399447935096</v>
      </c>
      <c r="C6032">
        <v>10.0384105373107</v>
      </c>
    </row>
    <row r="6033" spans="1:3" x14ac:dyDescent="0.3">
      <c r="A6033" t="s">
        <v>6032</v>
      </c>
      <c r="B6033">
        <v>6.3332270233094903</v>
      </c>
      <c r="C6033">
        <v>10.037423447358799</v>
      </c>
    </row>
    <row r="6034" spans="1:3" x14ac:dyDescent="0.3">
      <c r="A6034" t="s">
        <v>6033</v>
      </c>
      <c r="B6034">
        <v>6.3292787092595502</v>
      </c>
      <c r="C6034">
        <v>9.9995850020355892</v>
      </c>
    </row>
    <row r="6035" spans="1:3" x14ac:dyDescent="0.3">
      <c r="A6035" t="s">
        <v>6034</v>
      </c>
      <c r="B6035">
        <v>6.3332270233094903</v>
      </c>
      <c r="C6035">
        <v>9.9985979122313609</v>
      </c>
    </row>
    <row r="6036" spans="1:3" x14ac:dyDescent="0.3">
      <c r="A6036" t="s">
        <v>6035</v>
      </c>
      <c r="B6036">
        <v>6.3352011803484602</v>
      </c>
      <c r="C6036">
        <v>10.0397266572524</v>
      </c>
    </row>
    <row r="6037" spans="1:3" x14ac:dyDescent="0.3">
      <c r="A6037" t="s">
        <v>6036</v>
      </c>
      <c r="B6037">
        <v>6.3322399447935096</v>
      </c>
      <c r="C6037">
        <v>10.0028753014101</v>
      </c>
    </row>
    <row r="6038" spans="1:3" x14ac:dyDescent="0.3">
      <c r="A6038" t="s">
        <v>6037</v>
      </c>
      <c r="B6038">
        <v>6.33158189245081</v>
      </c>
      <c r="C6038">
        <v>10.0104429901294</v>
      </c>
    </row>
    <row r="6039" spans="1:3" x14ac:dyDescent="0.3">
      <c r="A6039" t="s">
        <v>6038</v>
      </c>
      <c r="B6039">
        <v>6.3332270233094903</v>
      </c>
      <c r="C6039">
        <v>10.0038623912305</v>
      </c>
    </row>
    <row r="6040" spans="1:3" x14ac:dyDescent="0.3">
      <c r="A6040" t="s">
        <v>6039</v>
      </c>
      <c r="B6040">
        <v>6.3312528662798604</v>
      </c>
      <c r="C6040">
        <v>9.9930044034114793</v>
      </c>
    </row>
    <row r="6041" spans="1:3" x14ac:dyDescent="0.3">
      <c r="A6041" t="s">
        <v>6040</v>
      </c>
      <c r="B6041">
        <v>6.33026578776854</v>
      </c>
      <c r="C6041">
        <v>10.0028753014101</v>
      </c>
    </row>
    <row r="6042" spans="1:3" x14ac:dyDescent="0.3">
      <c r="A6042" t="s">
        <v>6041</v>
      </c>
      <c r="B6042">
        <v>6.3345431280011004</v>
      </c>
      <c r="C6042">
        <v>10.002217241531801</v>
      </c>
    </row>
    <row r="6043" spans="1:3" x14ac:dyDescent="0.3">
      <c r="A6043" t="s">
        <v>6042</v>
      </c>
      <c r="B6043">
        <v>6.33256897096524</v>
      </c>
      <c r="C6043">
        <v>9.9979398523639595</v>
      </c>
    </row>
    <row r="6044" spans="1:3" x14ac:dyDescent="0.3">
      <c r="A6044" t="s">
        <v>6043</v>
      </c>
      <c r="B6044">
        <v>6.33158189245081</v>
      </c>
      <c r="C6044">
        <v>9.9939914931944909</v>
      </c>
    </row>
    <row r="6045" spans="1:3" x14ac:dyDescent="0.3">
      <c r="A6045" t="s">
        <v>6044</v>
      </c>
      <c r="B6045">
        <v>6.3266464999136396</v>
      </c>
      <c r="C6045">
        <v>9.9926753734846407</v>
      </c>
    </row>
    <row r="6046" spans="1:3" x14ac:dyDescent="0.3">
      <c r="A6046" t="s">
        <v>6045</v>
      </c>
      <c r="B6046">
        <v>6.33026578776854</v>
      </c>
      <c r="C6046">
        <v>10.0120881398802</v>
      </c>
    </row>
    <row r="6047" spans="1:3" x14ac:dyDescent="0.3">
      <c r="A6047" t="s">
        <v>6046</v>
      </c>
      <c r="B6047">
        <v>6.3299367615986197</v>
      </c>
      <c r="C6047">
        <v>10.0048494810548</v>
      </c>
    </row>
    <row r="6048" spans="1:3" x14ac:dyDescent="0.3">
      <c r="A6048" t="s">
        <v>6047</v>
      </c>
      <c r="B6048">
        <v>6.3355302065225203</v>
      </c>
      <c r="C6048">
        <v>10.0538749470479</v>
      </c>
    </row>
    <row r="6049" spans="1:3" x14ac:dyDescent="0.3">
      <c r="A6049" t="s">
        <v>6048</v>
      </c>
      <c r="B6049">
        <v>6.3352011803484602</v>
      </c>
      <c r="C6049">
        <v>9.9821464160454205</v>
      </c>
    </row>
    <row r="6050" spans="1:3" x14ac:dyDescent="0.3">
      <c r="A6050" t="s">
        <v>6049</v>
      </c>
      <c r="B6050">
        <v>6.3368463112213904</v>
      </c>
      <c r="C6050">
        <v>9.9742496982452398</v>
      </c>
    </row>
    <row r="6051" spans="1:3" x14ac:dyDescent="0.3">
      <c r="A6051" t="s">
        <v>6050</v>
      </c>
      <c r="B6051">
        <v>6.3348721541746498</v>
      </c>
      <c r="C6051">
        <v>9.9054824574895495</v>
      </c>
    </row>
    <row r="6052" spans="1:3" x14ac:dyDescent="0.3">
      <c r="A6052" t="s">
        <v>6051</v>
      </c>
      <c r="B6052">
        <v>6.3371753373967499</v>
      </c>
      <c r="C6052">
        <v>10.044662107093201</v>
      </c>
    </row>
    <row r="6053" spans="1:3" x14ac:dyDescent="0.3">
      <c r="A6053" t="s">
        <v>6052</v>
      </c>
      <c r="B6053">
        <v>6.3338850756547798</v>
      </c>
      <c r="C6053">
        <v>9.9969527625659698</v>
      </c>
    </row>
    <row r="6054" spans="1:3" x14ac:dyDescent="0.3">
      <c r="A6054" t="s">
        <v>6053</v>
      </c>
      <c r="B6054">
        <v>6.3309238401091603</v>
      </c>
      <c r="C6054">
        <v>9.9966237326341396</v>
      </c>
    </row>
    <row r="6055" spans="1:3" x14ac:dyDescent="0.3">
      <c r="A6055" t="s">
        <v>6054</v>
      </c>
      <c r="B6055">
        <v>6.33026578776854</v>
      </c>
      <c r="C6055">
        <v>10.0012301517176</v>
      </c>
    </row>
    <row r="6056" spans="1:3" x14ac:dyDescent="0.3">
      <c r="A6056" t="s">
        <v>6055</v>
      </c>
      <c r="B6056">
        <v>6.33158189245081</v>
      </c>
      <c r="C6056">
        <v>9.9962947027027305</v>
      </c>
    </row>
    <row r="6057" spans="1:3" x14ac:dyDescent="0.3">
      <c r="A6057" t="s">
        <v>6056</v>
      </c>
      <c r="B6057">
        <v>6.3365172850462796</v>
      </c>
      <c r="C6057">
        <v>10.000572091843599</v>
      </c>
    </row>
    <row r="6058" spans="1:3" x14ac:dyDescent="0.3">
      <c r="A6058" t="s">
        <v>6057</v>
      </c>
      <c r="B6058">
        <v>6.3352011803484602</v>
      </c>
      <c r="C6058">
        <v>9.9818173861323007</v>
      </c>
    </row>
    <row r="6059" spans="1:3" x14ac:dyDescent="0.3">
      <c r="A6059" t="s">
        <v>6058</v>
      </c>
      <c r="B6059">
        <v>6.3358592326968504</v>
      </c>
      <c r="C6059">
        <v>10.0166945592378</v>
      </c>
    </row>
    <row r="6060" spans="1:3" x14ac:dyDescent="0.3">
      <c r="A6060" t="s">
        <v>6059</v>
      </c>
      <c r="B6060">
        <v>6.33158189245081</v>
      </c>
      <c r="C6060">
        <v>9.9712884291318407</v>
      </c>
    </row>
    <row r="6061" spans="1:3" x14ac:dyDescent="0.3">
      <c r="A6061" t="s">
        <v>6060</v>
      </c>
      <c r="B6061">
        <v>6.3342141018278104</v>
      </c>
      <c r="C6061">
        <v>10.003204331349799</v>
      </c>
    </row>
    <row r="6062" spans="1:3" x14ac:dyDescent="0.3">
      <c r="A6062" t="s">
        <v>6061</v>
      </c>
      <c r="B6062">
        <v>6.3319109186220297</v>
      </c>
      <c r="C6062">
        <v>9.9620755921050801</v>
      </c>
    </row>
    <row r="6063" spans="1:3" x14ac:dyDescent="0.3">
      <c r="A6063" t="s">
        <v>6062</v>
      </c>
      <c r="B6063">
        <v>6.3319109186220297</v>
      </c>
      <c r="C6063">
        <v>9.9874108947118199</v>
      </c>
    </row>
    <row r="6064" spans="1:3" x14ac:dyDescent="0.3">
      <c r="A6064" t="s">
        <v>6063</v>
      </c>
      <c r="B6064">
        <v>6.3253303952469002</v>
      </c>
      <c r="C6064">
        <v>10.0048494810548</v>
      </c>
    </row>
    <row r="6065" spans="1:3" x14ac:dyDescent="0.3">
      <c r="A6065" t="s">
        <v>6064</v>
      </c>
      <c r="B6065">
        <v>6.3305948139387196</v>
      </c>
      <c r="C6065">
        <v>10.0173526191527</v>
      </c>
    </row>
    <row r="6066" spans="1:3" x14ac:dyDescent="0.3">
      <c r="A6066" t="s">
        <v>6065</v>
      </c>
      <c r="B6066">
        <v>6.3345431280011004</v>
      </c>
      <c r="C6066">
        <v>10.0199848588289</v>
      </c>
    </row>
    <row r="6067" spans="1:3" x14ac:dyDescent="0.3">
      <c r="A6067" t="s">
        <v>6066</v>
      </c>
      <c r="B6067">
        <v>6.3328979971372403</v>
      </c>
      <c r="C6067">
        <v>9.9910302238567006</v>
      </c>
    </row>
    <row r="6068" spans="1:3" x14ac:dyDescent="0.3">
      <c r="A6068" t="s">
        <v>6067</v>
      </c>
      <c r="B6068">
        <v>6.3322399447935096</v>
      </c>
      <c r="C6068">
        <v>9.9689852198446491</v>
      </c>
    </row>
    <row r="6069" spans="1:3" x14ac:dyDescent="0.3">
      <c r="A6069" t="s">
        <v>6068</v>
      </c>
      <c r="B6069">
        <v>6.3338850756547798</v>
      </c>
      <c r="C6069">
        <v>10.017023589195</v>
      </c>
    </row>
    <row r="6070" spans="1:3" x14ac:dyDescent="0.3">
      <c r="A6070" t="s">
        <v>6069</v>
      </c>
      <c r="B6070">
        <v>6.3309238401091603</v>
      </c>
      <c r="C6070">
        <v>10.0535459170439</v>
      </c>
    </row>
    <row r="6071" spans="1:3" x14ac:dyDescent="0.3">
      <c r="A6071" t="s">
        <v>6070</v>
      </c>
      <c r="B6071">
        <v>6.3322399447935096</v>
      </c>
      <c r="C6071">
        <v>10.0331460576109</v>
      </c>
    </row>
    <row r="6072" spans="1:3" x14ac:dyDescent="0.3">
      <c r="A6072" t="s">
        <v>6071</v>
      </c>
      <c r="B6072">
        <v>6.3375043635723802</v>
      </c>
      <c r="C6072">
        <v>10.000572091843599</v>
      </c>
    </row>
    <row r="6073" spans="1:3" x14ac:dyDescent="0.3">
      <c r="A6073" t="s">
        <v>6072</v>
      </c>
      <c r="B6073">
        <v>6.33256897096524</v>
      </c>
      <c r="C6073">
        <v>10.0012301517176</v>
      </c>
    </row>
    <row r="6074" spans="1:3" x14ac:dyDescent="0.3">
      <c r="A6074" t="s">
        <v>6073</v>
      </c>
      <c r="B6074">
        <v>6.3338850756547798</v>
      </c>
      <c r="C6074">
        <v>10.008468810442301</v>
      </c>
    </row>
    <row r="6075" spans="1:3" x14ac:dyDescent="0.3">
      <c r="A6075" t="s">
        <v>6074</v>
      </c>
      <c r="B6075">
        <v>6.3342141018278104</v>
      </c>
      <c r="C6075">
        <v>10.0025462714708</v>
      </c>
    </row>
    <row r="6076" spans="1:3" x14ac:dyDescent="0.3">
      <c r="A6076" t="s">
        <v>6075</v>
      </c>
      <c r="B6076">
        <v>6.3365172850462796</v>
      </c>
      <c r="C6076">
        <v>10.0377524773424</v>
      </c>
    </row>
    <row r="6077" spans="1:3" x14ac:dyDescent="0.3">
      <c r="A6077" t="s">
        <v>6076</v>
      </c>
      <c r="B6077">
        <v>6.3352011803484602</v>
      </c>
      <c r="C6077">
        <v>10.0074817206043</v>
      </c>
    </row>
    <row r="6078" spans="1:3" x14ac:dyDescent="0.3">
      <c r="A6078" t="s">
        <v>6077</v>
      </c>
      <c r="B6078">
        <v>6.3381624159244003</v>
      </c>
      <c r="C6078">
        <v>9.9847786553653197</v>
      </c>
    </row>
    <row r="6079" spans="1:3" x14ac:dyDescent="0.3">
      <c r="A6079" t="s">
        <v>6078</v>
      </c>
      <c r="B6079">
        <v>6.3352011803484602</v>
      </c>
      <c r="C6079">
        <v>9.9946495530519108</v>
      </c>
    </row>
    <row r="6080" spans="1:3" x14ac:dyDescent="0.3">
      <c r="A6080" t="s">
        <v>6079</v>
      </c>
      <c r="B6080">
        <v>6.3358592326968504</v>
      </c>
      <c r="C6080">
        <v>9.9907011939323596</v>
      </c>
    </row>
    <row r="6081" spans="1:3" x14ac:dyDescent="0.3">
      <c r="A6081" t="s">
        <v>6080</v>
      </c>
      <c r="B6081">
        <v>6.3371753373967499</v>
      </c>
      <c r="C6081">
        <v>10.0676942075954</v>
      </c>
    </row>
    <row r="6082" spans="1:3" x14ac:dyDescent="0.3">
      <c r="A6082" t="s">
        <v>6081</v>
      </c>
      <c r="B6082">
        <v>6.3381624159244003</v>
      </c>
      <c r="C6082">
        <v>10.0565071870952</v>
      </c>
    </row>
    <row r="6083" spans="1:3" x14ac:dyDescent="0.3">
      <c r="A6083" t="s">
        <v>6082</v>
      </c>
      <c r="B6083">
        <v>6.3388204682774596</v>
      </c>
      <c r="C6083">
        <v>10.0420298671664</v>
      </c>
    </row>
    <row r="6084" spans="1:3" x14ac:dyDescent="0.3">
      <c r="A6084" t="s">
        <v>6083</v>
      </c>
      <c r="B6084">
        <v>6.33158189245081</v>
      </c>
      <c r="C6084">
        <v>10.0018882115934</v>
      </c>
    </row>
    <row r="6085" spans="1:3" x14ac:dyDescent="0.3">
      <c r="A6085" t="s">
        <v>6084</v>
      </c>
      <c r="B6085">
        <v>6.3378333897482602</v>
      </c>
      <c r="C6085">
        <v>9.9604304426702406</v>
      </c>
    </row>
    <row r="6086" spans="1:3" x14ac:dyDescent="0.3">
      <c r="A6086" t="s">
        <v>6085</v>
      </c>
      <c r="B6086">
        <v>6.3358592326968504</v>
      </c>
      <c r="C6086">
        <v>9.99333343333873</v>
      </c>
    </row>
    <row r="6087" spans="1:3" x14ac:dyDescent="0.3">
      <c r="A6087" t="s">
        <v>6086</v>
      </c>
      <c r="B6087">
        <v>6.3368463112213904</v>
      </c>
      <c r="C6087">
        <v>9.9962947027027305</v>
      </c>
    </row>
    <row r="6088" spans="1:3" x14ac:dyDescent="0.3">
      <c r="A6088" t="s">
        <v>6087</v>
      </c>
      <c r="B6088">
        <v>6.3332270233094903</v>
      </c>
      <c r="C6088">
        <v>10.0038623912305</v>
      </c>
    </row>
    <row r="6089" spans="1:3" x14ac:dyDescent="0.3">
      <c r="A6089" t="s">
        <v>6088</v>
      </c>
      <c r="B6089">
        <v>6.3368463112213904</v>
      </c>
      <c r="C6089">
        <v>10.0120881398802</v>
      </c>
    </row>
    <row r="6090" spans="1:3" x14ac:dyDescent="0.3">
      <c r="A6090" t="s">
        <v>6089</v>
      </c>
      <c r="B6090">
        <v>6.33256897096524</v>
      </c>
      <c r="C6090">
        <v>10.031500907726601</v>
      </c>
    </row>
    <row r="6091" spans="1:3" x14ac:dyDescent="0.3">
      <c r="A6091" t="s">
        <v>6090</v>
      </c>
      <c r="B6091">
        <v>6.3319109186220297</v>
      </c>
      <c r="C6091">
        <v>9.9989269421656903</v>
      </c>
    </row>
    <row r="6092" spans="1:3" x14ac:dyDescent="0.3">
      <c r="A6092" t="s">
        <v>6091</v>
      </c>
      <c r="B6092">
        <v>6.3322399447935096</v>
      </c>
      <c r="C6092">
        <v>9.9423337995705907</v>
      </c>
    </row>
    <row r="6093" spans="1:3" x14ac:dyDescent="0.3">
      <c r="A6093" t="s">
        <v>6092</v>
      </c>
      <c r="B6093">
        <v>6.3388204682774596</v>
      </c>
      <c r="C6093">
        <v>9.9864238049537608</v>
      </c>
    </row>
    <row r="6094" spans="1:3" x14ac:dyDescent="0.3">
      <c r="A6094" t="s">
        <v>6093</v>
      </c>
      <c r="B6094">
        <v>6.3384914421007998</v>
      </c>
      <c r="C6094">
        <v>10.0012301517176</v>
      </c>
    </row>
    <row r="6095" spans="1:3" x14ac:dyDescent="0.3">
      <c r="A6095" t="s">
        <v>6094</v>
      </c>
      <c r="B6095">
        <v>6.3338850756547798</v>
      </c>
      <c r="C6095">
        <v>10.0143913495488</v>
      </c>
    </row>
    <row r="6096" spans="1:3" x14ac:dyDescent="0.3">
      <c r="A6096" t="s">
        <v>6095</v>
      </c>
      <c r="B6096">
        <v>6.3358592326968504</v>
      </c>
      <c r="C6096">
        <v>9.9854367151994499</v>
      </c>
    </row>
    <row r="6097" spans="1:3" x14ac:dyDescent="0.3">
      <c r="A6097" t="s">
        <v>6096</v>
      </c>
      <c r="B6097">
        <v>6.3355302065225203</v>
      </c>
      <c r="C6097">
        <v>9.9907011939323596</v>
      </c>
    </row>
    <row r="6098" spans="1:3" x14ac:dyDescent="0.3">
      <c r="A6098" t="s">
        <v>6097</v>
      </c>
      <c r="B6098">
        <v>6.3342141018278104</v>
      </c>
      <c r="C6098">
        <v>9.9900431340849298</v>
      </c>
    </row>
    <row r="6099" spans="1:3" x14ac:dyDescent="0.3">
      <c r="A6099" t="s">
        <v>6098</v>
      </c>
      <c r="B6099">
        <v>6.3322399447935096</v>
      </c>
      <c r="C6099">
        <v>10.006823660714399</v>
      </c>
    </row>
    <row r="6100" spans="1:3" x14ac:dyDescent="0.3">
      <c r="A6100" t="s">
        <v>6099</v>
      </c>
      <c r="B6100">
        <v>6.33256897096524</v>
      </c>
      <c r="C6100">
        <v>9.9972817924982191</v>
      </c>
    </row>
    <row r="6101" spans="1:3" x14ac:dyDescent="0.3">
      <c r="A6101" t="s">
        <v>6100</v>
      </c>
      <c r="B6101">
        <v>6.3388204682774596</v>
      </c>
      <c r="C6101">
        <v>9.99333343333873</v>
      </c>
    </row>
    <row r="6102" spans="1:3" x14ac:dyDescent="0.3">
      <c r="A6102" t="s">
        <v>6101</v>
      </c>
      <c r="B6102">
        <v>6.3345431280011004</v>
      </c>
      <c r="C6102">
        <v>9.9768819374853894</v>
      </c>
    </row>
    <row r="6103" spans="1:3" x14ac:dyDescent="0.3">
      <c r="A6103" t="s">
        <v>6102</v>
      </c>
      <c r="B6103">
        <v>6.3338850756547798</v>
      </c>
      <c r="C6103">
        <v>9.9739206683420907</v>
      </c>
    </row>
    <row r="6104" spans="1:3" x14ac:dyDescent="0.3">
      <c r="A6104" t="s">
        <v>6103</v>
      </c>
      <c r="B6104">
        <v>6.3342141018278104</v>
      </c>
      <c r="C6104">
        <v>10.0245912783266</v>
      </c>
    </row>
    <row r="6105" spans="1:3" x14ac:dyDescent="0.3">
      <c r="A6105" t="s">
        <v>6104</v>
      </c>
      <c r="B6105">
        <v>6.3319109186220297</v>
      </c>
      <c r="C6105">
        <v>9.93904350095975</v>
      </c>
    </row>
    <row r="6106" spans="1:3" x14ac:dyDescent="0.3">
      <c r="A6106" t="s">
        <v>6105</v>
      </c>
      <c r="B6106">
        <v>6.3394785206315598</v>
      </c>
      <c r="C6106">
        <v>9.9903721640084306</v>
      </c>
    </row>
    <row r="6107" spans="1:3" x14ac:dyDescent="0.3">
      <c r="A6107" t="s">
        <v>6106</v>
      </c>
      <c r="B6107">
        <v>6.3388204682774596</v>
      </c>
      <c r="C6107">
        <v>9.9913592537814608</v>
      </c>
    </row>
    <row r="6108" spans="1:3" x14ac:dyDescent="0.3">
      <c r="A6108" t="s">
        <v>6107</v>
      </c>
      <c r="B6108">
        <v>6.3371753373967499</v>
      </c>
      <c r="C6108">
        <v>9.9880689545526007</v>
      </c>
    </row>
    <row r="6109" spans="1:3" x14ac:dyDescent="0.3">
      <c r="A6109" t="s">
        <v>6108</v>
      </c>
      <c r="B6109">
        <v>6.3371753373967499</v>
      </c>
      <c r="C6109">
        <v>10.0048494810548</v>
      </c>
    </row>
    <row r="6110" spans="1:3" x14ac:dyDescent="0.3">
      <c r="A6110" t="s">
        <v>6109</v>
      </c>
      <c r="B6110">
        <v>6.3348721541746498</v>
      </c>
      <c r="C6110">
        <v>9.98115932630731</v>
      </c>
    </row>
    <row r="6111" spans="1:3" x14ac:dyDescent="0.3">
      <c r="A6111" t="s">
        <v>6110</v>
      </c>
      <c r="B6111">
        <v>6.3375043635723802</v>
      </c>
      <c r="C6111">
        <v>9.9907011939323596</v>
      </c>
    </row>
    <row r="6112" spans="1:3" x14ac:dyDescent="0.3">
      <c r="A6112" t="s">
        <v>6111</v>
      </c>
      <c r="B6112">
        <v>6.3355302065225203</v>
      </c>
      <c r="C6112">
        <v>10.0009011217804</v>
      </c>
    </row>
    <row r="6113" spans="1:3" x14ac:dyDescent="0.3">
      <c r="A6113" t="s">
        <v>6112</v>
      </c>
      <c r="B6113">
        <v>6.3328979971372403</v>
      </c>
      <c r="C6113">
        <v>9.9762238776728598</v>
      </c>
    </row>
    <row r="6114" spans="1:3" x14ac:dyDescent="0.3">
      <c r="A6114" t="s">
        <v>6113</v>
      </c>
      <c r="B6114">
        <v>6.3391494944543796</v>
      </c>
      <c r="C6114">
        <v>9.9860947750352391</v>
      </c>
    </row>
    <row r="6115" spans="1:3" x14ac:dyDescent="0.3">
      <c r="A6115" t="s">
        <v>6114</v>
      </c>
      <c r="B6115">
        <v>6.3384914421007998</v>
      </c>
      <c r="C6115">
        <v>10.003204331349799</v>
      </c>
    </row>
    <row r="6116" spans="1:3" x14ac:dyDescent="0.3">
      <c r="A6116" t="s">
        <v>6115</v>
      </c>
      <c r="B6116">
        <v>6.3368463112213904</v>
      </c>
      <c r="C6116">
        <v>10.000572091843599</v>
      </c>
    </row>
    <row r="6117" spans="1:3" x14ac:dyDescent="0.3">
      <c r="A6117" t="s">
        <v>6116</v>
      </c>
      <c r="B6117">
        <v>6.3338850756547798</v>
      </c>
      <c r="C6117">
        <v>9.9420047697076406</v>
      </c>
    </row>
    <row r="6118" spans="1:3" x14ac:dyDescent="0.3">
      <c r="A6118" t="s">
        <v>6117</v>
      </c>
      <c r="B6118">
        <v>6.3348721541746498</v>
      </c>
      <c r="C6118">
        <v>10.001559181655299</v>
      </c>
    </row>
    <row r="6119" spans="1:3" x14ac:dyDescent="0.3">
      <c r="A6119" t="s">
        <v>6118</v>
      </c>
      <c r="B6119">
        <v>6.3401365729867001</v>
      </c>
      <c r="C6119">
        <v>9.9643788013312804</v>
      </c>
    </row>
    <row r="6120" spans="1:3" x14ac:dyDescent="0.3">
      <c r="A6120" t="s">
        <v>6119</v>
      </c>
      <c r="B6120">
        <v>6.3345431280011004</v>
      </c>
      <c r="C6120">
        <v>10.0370944173757</v>
      </c>
    </row>
    <row r="6121" spans="1:3" x14ac:dyDescent="0.3">
      <c r="A6121" t="s">
        <v>6120</v>
      </c>
      <c r="B6121">
        <v>6.3338850756547798</v>
      </c>
      <c r="C6121">
        <v>9.9719464889319092</v>
      </c>
    </row>
    <row r="6122" spans="1:3" x14ac:dyDescent="0.3">
      <c r="A6122" t="s">
        <v>6121</v>
      </c>
      <c r="B6122">
        <v>6.3401365729867001</v>
      </c>
      <c r="C6122">
        <v>10.0124171698316</v>
      </c>
    </row>
    <row r="6123" spans="1:3" x14ac:dyDescent="0.3">
      <c r="A6123" t="s">
        <v>6122</v>
      </c>
      <c r="B6123">
        <v>6.3398075468090003</v>
      </c>
      <c r="C6123">
        <v>9.9291726053753795</v>
      </c>
    </row>
    <row r="6124" spans="1:3" x14ac:dyDescent="0.3">
      <c r="A6124" t="s">
        <v>6123</v>
      </c>
      <c r="B6124">
        <v>6.3342141018278104</v>
      </c>
      <c r="C6124">
        <v>10.0018882115934</v>
      </c>
    </row>
    <row r="6125" spans="1:3" x14ac:dyDescent="0.3">
      <c r="A6125" t="s">
        <v>6124</v>
      </c>
      <c r="B6125">
        <v>6.3332270233094903</v>
      </c>
      <c r="C6125">
        <v>10.0130752297357</v>
      </c>
    </row>
    <row r="6126" spans="1:3" x14ac:dyDescent="0.3">
      <c r="A6126" t="s">
        <v>6125</v>
      </c>
      <c r="B6126">
        <v>6.3335560494820102</v>
      </c>
      <c r="C6126">
        <v>10.0009011217804</v>
      </c>
    </row>
    <row r="6127" spans="1:3" x14ac:dyDescent="0.3">
      <c r="A6127" t="s">
        <v>6126</v>
      </c>
      <c r="B6127">
        <v>6.3352011803484602</v>
      </c>
      <c r="C6127">
        <v>10.013404259688301</v>
      </c>
    </row>
    <row r="6128" spans="1:3" x14ac:dyDescent="0.3">
      <c r="A6128" t="s">
        <v>6127</v>
      </c>
      <c r="B6128">
        <v>6.3394785206315598</v>
      </c>
      <c r="C6128">
        <v>9.9860947750352391</v>
      </c>
    </row>
    <row r="6129" spans="1:3" x14ac:dyDescent="0.3">
      <c r="A6129" t="s">
        <v>6128</v>
      </c>
      <c r="B6129">
        <v>6.3355302065225203</v>
      </c>
      <c r="C6129">
        <v>9.9897141041618305</v>
      </c>
    </row>
    <row r="6130" spans="1:3" x14ac:dyDescent="0.3">
      <c r="A6130" t="s">
        <v>6129</v>
      </c>
      <c r="B6130">
        <v>6.3328979971372403</v>
      </c>
      <c r="C6130">
        <v>10.028210607989401</v>
      </c>
    </row>
    <row r="6131" spans="1:3" x14ac:dyDescent="0.3">
      <c r="A6131" t="s">
        <v>6130</v>
      </c>
      <c r="B6131">
        <v>6.3355302065225203</v>
      </c>
      <c r="C6131">
        <v>9.9765529075789097</v>
      </c>
    </row>
    <row r="6132" spans="1:3" x14ac:dyDescent="0.3">
      <c r="A6132" t="s">
        <v>6131</v>
      </c>
      <c r="B6132">
        <v>6.3368463112213904</v>
      </c>
      <c r="C6132">
        <v>9.9913592537814608</v>
      </c>
    </row>
    <row r="6133" spans="1:3" x14ac:dyDescent="0.3">
      <c r="A6133" t="s">
        <v>6132</v>
      </c>
      <c r="B6133">
        <v>6.3388204682774596</v>
      </c>
      <c r="C6133">
        <v>9.9893850742391503</v>
      </c>
    </row>
    <row r="6134" spans="1:3" x14ac:dyDescent="0.3">
      <c r="A6134" t="s">
        <v>6133</v>
      </c>
      <c r="B6134">
        <v>6.3352011803484602</v>
      </c>
      <c r="C6134">
        <v>9.9561530541881407</v>
      </c>
    </row>
    <row r="6135" spans="1:3" x14ac:dyDescent="0.3">
      <c r="A6135" t="s">
        <v>6134</v>
      </c>
      <c r="B6135">
        <v>6.3381624159244003</v>
      </c>
      <c r="C6135">
        <v>9.9867528348726999</v>
      </c>
    </row>
    <row r="6136" spans="1:3" x14ac:dyDescent="0.3">
      <c r="A6136" t="s">
        <v>6135</v>
      </c>
      <c r="B6136">
        <v>6.3381624159244003</v>
      </c>
      <c r="C6136">
        <v>10.0114300799786</v>
      </c>
    </row>
    <row r="6137" spans="1:3" x14ac:dyDescent="0.3">
      <c r="A6137" t="s">
        <v>6136</v>
      </c>
      <c r="B6137">
        <v>6.3358592326968504</v>
      </c>
      <c r="C6137">
        <v>10.009455900283999</v>
      </c>
    </row>
    <row r="6138" spans="1:3" x14ac:dyDescent="0.3">
      <c r="A6138" t="s">
        <v>6137</v>
      </c>
      <c r="B6138">
        <v>6.3394785206315598</v>
      </c>
      <c r="C6138">
        <v>9.9979398523639595</v>
      </c>
    </row>
    <row r="6139" spans="1:3" x14ac:dyDescent="0.3">
      <c r="A6139" t="s">
        <v>6138</v>
      </c>
      <c r="B6139">
        <v>6.3378333897482602</v>
      </c>
      <c r="C6139">
        <v>10.0025462714708</v>
      </c>
    </row>
    <row r="6140" spans="1:3" x14ac:dyDescent="0.3">
      <c r="A6140" t="s">
        <v>6139</v>
      </c>
      <c r="B6140">
        <v>6.3384914421007998</v>
      </c>
      <c r="C6140">
        <v>9.9897141041618305</v>
      </c>
    </row>
    <row r="6141" spans="1:3" x14ac:dyDescent="0.3">
      <c r="A6141" t="s">
        <v>6140</v>
      </c>
      <c r="B6141">
        <v>6.3342141018278104</v>
      </c>
      <c r="C6141">
        <v>10.0417008371774</v>
      </c>
    </row>
    <row r="6142" spans="1:3" x14ac:dyDescent="0.3">
      <c r="A6142" t="s">
        <v>6141</v>
      </c>
      <c r="B6142">
        <v>6.3348721541746498</v>
      </c>
      <c r="C6142">
        <v>9.9956366428411503</v>
      </c>
    </row>
    <row r="6143" spans="1:3" x14ac:dyDescent="0.3">
      <c r="A6143" t="s">
        <v>6142</v>
      </c>
      <c r="B6143">
        <v>6.3391494944543796</v>
      </c>
      <c r="C6143">
        <v>9.9620755921050801</v>
      </c>
    </row>
    <row r="6144" spans="1:3" x14ac:dyDescent="0.3">
      <c r="A6144" t="s">
        <v>6143</v>
      </c>
      <c r="B6144">
        <v>6.3358592326968504</v>
      </c>
      <c r="C6144">
        <v>10.0120881398802</v>
      </c>
    </row>
    <row r="6145" spans="1:3" x14ac:dyDescent="0.3">
      <c r="A6145" t="s">
        <v>6144</v>
      </c>
      <c r="B6145">
        <v>6.3394785206315598</v>
      </c>
      <c r="C6145">
        <v>9.9327919337131103</v>
      </c>
    </row>
    <row r="6146" spans="1:3" x14ac:dyDescent="0.3">
      <c r="A6146" t="s">
        <v>6145</v>
      </c>
      <c r="B6146">
        <v>6.3398075468090003</v>
      </c>
      <c r="C6146">
        <v>10.071313537860901</v>
      </c>
    </row>
    <row r="6147" spans="1:3" x14ac:dyDescent="0.3">
      <c r="A6147" t="s">
        <v>6146</v>
      </c>
      <c r="B6147">
        <v>6.3368463112213904</v>
      </c>
      <c r="C6147">
        <v>10.027223518076299</v>
      </c>
    </row>
    <row r="6148" spans="1:3" x14ac:dyDescent="0.3">
      <c r="A6148" t="s">
        <v>6147</v>
      </c>
      <c r="B6148">
        <v>6.3394785206315598</v>
      </c>
      <c r="C6148">
        <v>9.9920173136322195</v>
      </c>
    </row>
    <row r="6149" spans="1:3" x14ac:dyDescent="0.3">
      <c r="A6149" t="s">
        <v>6148</v>
      </c>
      <c r="B6149">
        <v>6.3365172850462796</v>
      </c>
      <c r="C6149">
        <v>10.0087978403891</v>
      </c>
    </row>
    <row r="6150" spans="1:3" x14ac:dyDescent="0.3">
      <c r="A6150" t="s">
        <v>6149</v>
      </c>
      <c r="B6150">
        <v>6.3384914421007998</v>
      </c>
      <c r="C6150">
        <v>9.9341080531210508</v>
      </c>
    </row>
    <row r="6151" spans="1:3" x14ac:dyDescent="0.3">
      <c r="A6151" t="s">
        <v>6150</v>
      </c>
      <c r="B6151">
        <v>6.3404655991646601</v>
      </c>
      <c r="C6151">
        <v>10.052887857037099</v>
      </c>
    </row>
    <row r="6152" spans="1:3" x14ac:dyDescent="0.3">
      <c r="A6152" t="s">
        <v>6151</v>
      </c>
      <c r="B6152">
        <v>6.33256897096524</v>
      </c>
      <c r="C6152">
        <v>10.015378439413</v>
      </c>
    </row>
    <row r="6153" spans="1:3" x14ac:dyDescent="0.3">
      <c r="A6153" t="s">
        <v>6152</v>
      </c>
      <c r="B6153">
        <v>6.3375043635723802</v>
      </c>
      <c r="C6153">
        <v>10.000572091843599</v>
      </c>
    </row>
    <row r="6154" spans="1:3" x14ac:dyDescent="0.3">
      <c r="A6154" t="s">
        <v>6153</v>
      </c>
      <c r="B6154">
        <v>6.3338850756547798</v>
      </c>
      <c r="C6154">
        <v>10.008139780495901</v>
      </c>
    </row>
    <row r="6155" spans="1:3" x14ac:dyDescent="0.3">
      <c r="A6155" t="s">
        <v>6154</v>
      </c>
      <c r="B6155">
        <v>6.3335560494820102</v>
      </c>
      <c r="C6155">
        <v>9.9420047697076406</v>
      </c>
    </row>
    <row r="6156" spans="1:3" x14ac:dyDescent="0.3">
      <c r="A6156" t="s">
        <v>6155</v>
      </c>
      <c r="B6156">
        <v>6.3378333897482602</v>
      </c>
      <c r="C6156">
        <v>9.9930044034114793</v>
      </c>
    </row>
    <row r="6157" spans="1:3" x14ac:dyDescent="0.3">
      <c r="A6157" t="s">
        <v>6156</v>
      </c>
      <c r="B6157">
        <v>6.3352011803484602</v>
      </c>
      <c r="C6157">
        <v>10.003204331349799</v>
      </c>
    </row>
    <row r="6158" spans="1:3" x14ac:dyDescent="0.3">
      <c r="A6158" t="s">
        <v>6157</v>
      </c>
      <c r="B6158">
        <v>6.3365172850462796</v>
      </c>
      <c r="C6158">
        <v>10.017681649110701</v>
      </c>
    </row>
    <row r="6159" spans="1:3" x14ac:dyDescent="0.3">
      <c r="A6159" t="s">
        <v>6158</v>
      </c>
      <c r="B6159">
        <v>6.3384914421007998</v>
      </c>
      <c r="C6159">
        <v>9.9943205231229904</v>
      </c>
    </row>
    <row r="6160" spans="1:3" x14ac:dyDescent="0.3">
      <c r="A6160" t="s">
        <v>6159</v>
      </c>
      <c r="B6160">
        <v>6.3371753373967499</v>
      </c>
      <c r="C6160">
        <v>10.013404259688301</v>
      </c>
    </row>
    <row r="6161" spans="1:3" x14ac:dyDescent="0.3">
      <c r="A6161" t="s">
        <v>6160</v>
      </c>
      <c r="B6161">
        <v>6.3348721541746498</v>
      </c>
      <c r="C6161">
        <v>10.0058365708827</v>
      </c>
    </row>
    <row r="6162" spans="1:3" x14ac:dyDescent="0.3">
      <c r="A6162" t="s">
        <v>6161</v>
      </c>
      <c r="B6162">
        <v>6.3348721541746498</v>
      </c>
      <c r="C6162">
        <v>9.9814883562196002</v>
      </c>
    </row>
    <row r="6163" spans="1:3" x14ac:dyDescent="0.3">
      <c r="A6163" t="s">
        <v>6162</v>
      </c>
      <c r="B6163">
        <v>6.3391494944543796</v>
      </c>
      <c r="C6163">
        <v>10.007810750549901</v>
      </c>
    </row>
    <row r="6164" spans="1:3" x14ac:dyDescent="0.3">
      <c r="A6164" t="s">
        <v>6163</v>
      </c>
      <c r="B6164">
        <v>6.3381624159244003</v>
      </c>
      <c r="C6164">
        <v>9.9880689545526007</v>
      </c>
    </row>
    <row r="6165" spans="1:3" x14ac:dyDescent="0.3">
      <c r="A6165" t="s">
        <v>6164</v>
      </c>
      <c r="B6165">
        <v>6.3391494944543796</v>
      </c>
      <c r="C6165">
        <v>9.9851076852821805</v>
      </c>
    </row>
    <row r="6166" spans="1:3" x14ac:dyDescent="0.3">
      <c r="A6166" t="s">
        <v>6165</v>
      </c>
      <c r="B6166">
        <v>6.3259884475797499</v>
      </c>
      <c r="C6166">
        <v>10.004520451112899</v>
      </c>
    </row>
    <row r="6167" spans="1:3" x14ac:dyDescent="0.3">
      <c r="A6167" t="s">
        <v>6166</v>
      </c>
      <c r="B6167">
        <v>6.3368463112213904</v>
      </c>
      <c r="C6167">
        <v>10.0120881398802</v>
      </c>
    </row>
    <row r="6168" spans="1:3" x14ac:dyDescent="0.3">
      <c r="A6168" t="s">
        <v>6167</v>
      </c>
      <c r="B6168">
        <v>6.3375043635723802</v>
      </c>
      <c r="C6168">
        <v>9.9969527625659698</v>
      </c>
    </row>
    <row r="6169" spans="1:3" x14ac:dyDescent="0.3">
      <c r="A6169" t="s">
        <v>6168</v>
      </c>
      <c r="B6169">
        <v>6.3381624159244003</v>
      </c>
      <c r="C6169">
        <v>9.9907011939323596</v>
      </c>
    </row>
    <row r="6170" spans="1:3" x14ac:dyDescent="0.3">
      <c r="A6170" t="s">
        <v>6169</v>
      </c>
      <c r="B6170">
        <v>6.3394785206315598</v>
      </c>
      <c r="C6170">
        <v>9.9959656727717299</v>
      </c>
    </row>
    <row r="6171" spans="1:3" x14ac:dyDescent="0.3">
      <c r="A6171" t="s">
        <v>6170</v>
      </c>
      <c r="B6171">
        <v>6.3342141018278104</v>
      </c>
      <c r="C6171">
        <v>9.9459531280903004</v>
      </c>
    </row>
    <row r="6172" spans="1:3" x14ac:dyDescent="0.3">
      <c r="A6172" t="s">
        <v>6171</v>
      </c>
      <c r="B6172">
        <v>6.3358592326968504</v>
      </c>
      <c r="C6172">
        <v>10.0380815073263</v>
      </c>
    </row>
    <row r="6173" spans="1:3" x14ac:dyDescent="0.3">
      <c r="A6173" t="s">
        <v>6172</v>
      </c>
      <c r="B6173">
        <v>6.3417817038790902</v>
      </c>
      <c r="C6173">
        <v>9.9920173136322195</v>
      </c>
    </row>
    <row r="6174" spans="1:3" x14ac:dyDescent="0.3">
      <c r="A6174" t="s">
        <v>6173</v>
      </c>
      <c r="B6174">
        <v>6.3401365729867001</v>
      </c>
      <c r="C6174">
        <v>10.009126870336299</v>
      </c>
    </row>
    <row r="6175" spans="1:3" x14ac:dyDescent="0.3">
      <c r="A6175" t="s">
        <v>6174</v>
      </c>
      <c r="B6175">
        <v>6.3375043635723802</v>
      </c>
      <c r="C6175">
        <v>9.9989269421656903</v>
      </c>
    </row>
    <row r="6176" spans="1:3" x14ac:dyDescent="0.3">
      <c r="A6176" t="s">
        <v>6175</v>
      </c>
      <c r="B6176">
        <v>6.3375043635723802</v>
      </c>
      <c r="C6176">
        <v>9.9712884291318407</v>
      </c>
    </row>
    <row r="6177" spans="1:3" x14ac:dyDescent="0.3">
      <c r="A6177" t="s">
        <v>6176</v>
      </c>
      <c r="B6177">
        <v>6.3404655991646601</v>
      </c>
      <c r="C6177">
        <v>9.9406886502600003</v>
      </c>
    </row>
    <row r="6178" spans="1:3" x14ac:dyDescent="0.3">
      <c r="A6178" t="s">
        <v>6177</v>
      </c>
      <c r="B6178">
        <v>6.3352011803484602</v>
      </c>
      <c r="C6178">
        <v>10.0120881398802</v>
      </c>
    </row>
    <row r="6179" spans="1:3" x14ac:dyDescent="0.3">
      <c r="A6179" t="s">
        <v>6178</v>
      </c>
      <c r="B6179">
        <v>6.3391494944543796</v>
      </c>
      <c r="C6179">
        <v>9.9956366428411503</v>
      </c>
    </row>
    <row r="6180" spans="1:3" x14ac:dyDescent="0.3">
      <c r="A6180" t="s">
        <v>6179</v>
      </c>
      <c r="B6180">
        <v>6.3371753373967499</v>
      </c>
      <c r="C6180">
        <v>10.0723006279421</v>
      </c>
    </row>
    <row r="6181" spans="1:3" x14ac:dyDescent="0.3">
      <c r="A6181" t="s">
        <v>6180</v>
      </c>
      <c r="B6181">
        <v>6.3388204682774596</v>
      </c>
      <c r="C6181">
        <v>10.0002430619072</v>
      </c>
    </row>
    <row r="6182" spans="1:3" x14ac:dyDescent="0.3">
      <c r="A6182" t="s">
        <v>6181</v>
      </c>
      <c r="B6182">
        <v>6.3394785206315598</v>
      </c>
      <c r="C6182">
        <v>9.9883979844736093</v>
      </c>
    </row>
    <row r="6183" spans="1:3" x14ac:dyDescent="0.3">
      <c r="A6183" t="s">
        <v>6182</v>
      </c>
      <c r="B6183">
        <v>6.3414526777000901</v>
      </c>
      <c r="C6183">
        <v>9.9943205231229904</v>
      </c>
    </row>
    <row r="6184" spans="1:3" x14ac:dyDescent="0.3">
      <c r="A6184" t="s">
        <v>6183</v>
      </c>
      <c r="B6184">
        <v>6.3414526777000901</v>
      </c>
      <c r="C6184">
        <v>9.9985979122313609</v>
      </c>
    </row>
    <row r="6185" spans="1:3" x14ac:dyDescent="0.3">
      <c r="A6185" t="s">
        <v>6184</v>
      </c>
      <c r="B6185">
        <v>6.3365172850462796</v>
      </c>
      <c r="C6185">
        <v>9.9722755188325696</v>
      </c>
    </row>
    <row r="6186" spans="1:3" x14ac:dyDescent="0.3">
      <c r="A6186" t="s">
        <v>6185</v>
      </c>
      <c r="B6186">
        <v>6.3388204682774596</v>
      </c>
      <c r="C6186">
        <v>9.99333343333873</v>
      </c>
    </row>
    <row r="6187" spans="1:3" x14ac:dyDescent="0.3">
      <c r="A6187" t="s">
        <v>6186</v>
      </c>
      <c r="B6187">
        <v>6.3371753373967499</v>
      </c>
      <c r="C6187">
        <v>9.9926753734846407</v>
      </c>
    </row>
    <row r="6188" spans="1:3" x14ac:dyDescent="0.3">
      <c r="A6188" t="s">
        <v>6187</v>
      </c>
      <c r="B6188">
        <v>6.3355302065225203</v>
      </c>
      <c r="C6188">
        <v>10.014062319594901</v>
      </c>
    </row>
    <row r="6189" spans="1:3" x14ac:dyDescent="0.3">
      <c r="A6189" t="s">
        <v>6188</v>
      </c>
      <c r="B6189">
        <v>6.3384914421007998</v>
      </c>
      <c r="C6189">
        <v>9.93904350095975</v>
      </c>
    </row>
    <row r="6190" spans="1:3" x14ac:dyDescent="0.3">
      <c r="A6190" t="s">
        <v>6189</v>
      </c>
      <c r="B6190">
        <v>6.3463880704122797</v>
      </c>
      <c r="C6190">
        <v>10.002217241531801</v>
      </c>
    </row>
    <row r="6191" spans="1:3" x14ac:dyDescent="0.3">
      <c r="A6191" t="s">
        <v>6190</v>
      </c>
      <c r="B6191">
        <v>6.3378333897482602</v>
      </c>
      <c r="C6191">
        <v>9.9982688822974506</v>
      </c>
    </row>
    <row r="6192" spans="1:3" x14ac:dyDescent="0.3">
      <c r="A6192" t="s">
        <v>6191</v>
      </c>
      <c r="B6192">
        <v>6.3398075468090003</v>
      </c>
      <c r="C6192">
        <v>9.9913592537814608</v>
      </c>
    </row>
    <row r="6193" spans="1:3" x14ac:dyDescent="0.3">
      <c r="A6193" t="s">
        <v>6192</v>
      </c>
      <c r="B6193">
        <v>6.3417817038790902</v>
      </c>
      <c r="C6193">
        <v>10.0597974871921</v>
      </c>
    </row>
    <row r="6194" spans="1:3" x14ac:dyDescent="0.3">
      <c r="A6194" t="s">
        <v>6193</v>
      </c>
      <c r="B6194">
        <v>6.3384914421007998</v>
      </c>
      <c r="C6194">
        <v>10.023604188427401</v>
      </c>
    </row>
    <row r="6195" spans="1:3" x14ac:dyDescent="0.3">
      <c r="A6195" t="s">
        <v>6194</v>
      </c>
      <c r="B6195">
        <v>6.3398075468090003</v>
      </c>
      <c r="C6195">
        <v>10.0364363574107</v>
      </c>
    </row>
    <row r="6196" spans="1:3" x14ac:dyDescent="0.3">
      <c r="A6196" t="s">
        <v>6195</v>
      </c>
      <c r="B6196">
        <v>6.3391494944543796</v>
      </c>
      <c r="C6196">
        <v>9.9867528348726999</v>
      </c>
    </row>
    <row r="6197" spans="1:3" x14ac:dyDescent="0.3">
      <c r="A6197" t="s">
        <v>6196</v>
      </c>
      <c r="B6197">
        <v>6.3391494944543796</v>
      </c>
      <c r="C6197">
        <v>10.0245912783266</v>
      </c>
    </row>
    <row r="6198" spans="1:3" x14ac:dyDescent="0.3">
      <c r="A6198" t="s">
        <v>6197</v>
      </c>
      <c r="B6198">
        <v>6.3404655991646601</v>
      </c>
      <c r="C6198">
        <v>9.9976108224308806</v>
      </c>
    </row>
    <row r="6199" spans="1:3" x14ac:dyDescent="0.3">
      <c r="A6199" t="s">
        <v>6198</v>
      </c>
      <c r="B6199">
        <v>6.3381624159244003</v>
      </c>
      <c r="C6199">
        <v>9.9956366428411503</v>
      </c>
    </row>
    <row r="6200" spans="1:3" x14ac:dyDescent="0.3">
      <c r="A6200" t="s">
        <v>6199</v>
      </c>
      <c r="B6200">
        <v>6.3388204682774596</v>
      </c>
      <c r="C6200">
        <v>10.0150494094578</v>
      </c>
    </row>
    <row r="6201" spans="1:3" x14ac:dyDescent="0.3">
      <c r="A6201" t="s">
        <v>6200</v>
      </c>
      <c r="B6201">
        <v>6.3391494944543796</v>
      </c>
      <c r="C6201">
        <v>10.017023589195</v>
      </c>
    </row>
    <row r="6202" spans="1:3" x14ac:dyDescent="0.3">
      <c r="A6202" t="s">
        <v>6201</v>
      </c>
      <c r="B6202">
        <v>6.3371753373967499</v>
      </c>
      <c r="C6202">
        <v>9.9900431340849298</v>
      </c>
    </row>
    <row r="6203" spans="1:3" x14ac:dyDescent="0.3">
      <c r="A6203" t="s">
        <v>6202</v>
      </c>
      <c r="B6203">
        <v>6.3421107300583399</v>
      </c>
      <c r="C6203">
        <v>9.9633917116604191</v>
      </c>
    </row>
    <row r="6204" spans="1:3" x14ac:dyDescent="0.3">
      <c r="A6204" t="s">
        <v>6203</v>
      </c>
      <c r="B6204">
        <v>6.3368463112213904</v>
      </c>
      <c r="C6204">
        <v>10.004520451112899</v>
      </c>
    </row>
    <row r="6205" spans="1:3" x14ac:dyDescent="0.3">
      <c r="A6205" t="s">
        <v>6204</v>
      </c>
      <c r="B6205">
        <v>6.3398075468090003</v>
      </c>
      <c r="C6205">
        <v>9.9979398523639595</v>
      </c>
    </row>
    <row r="6206" spans="1:3" x14ac:dyDescent="0.3">
      <c r="A6206" t="s">
        <v>6205</v>
      </c>
      <c r="B6206">
        <v>6.3388204682774596</v>
      </c>
      <c r="C6206">
        <v>10.0058365708827</v>
      </c>
    </row>
    <row r="6207" spans="1:3" x14ac:dyDescent="0.3">
      <c r="A6207" t="s">
        <v>6206</v>
      </c>
      <c r="B6207">
        <v>6.3378333897482602</v>
      </c>
      <c r="C6207">
        <v>10.0041914211715</v>
      </c>
    </row>
    <row r="6208" spans="1:3" x14ac:dyDescent="0.3">
      <c r="A6208" t="s">
        <v>6207</v>
      </c>
      <c r="B6208">
        <v>6.3388204682774596</v>
      </c>
      <c r="C6208">
        <v>9.9949785829812399</v>
      </c>
    </row>
    <row r="6209" spans="1:3" x14ac:dyDescent="0.3">
      <c r="A6209" t="s">
        <v>6208</v>
      </c>
      <c r="B6209">
        <v>6.3368463112213904</v>
      </c>
      <c r="C6209">
        <v>10.029197697906101</v>
      </c>
    </row>
    <row r="6210" spans="1:3" x14ac:dyDescent="0.3">
      <c r="A6210" t="s">
        <v>6209</v>
      </c>
      <c r="B6210">
        <v>6.3437558609585096</v>
      </c>
      <c r="C6210">
        <v>10.005178510997</v>
      </c>
    </row>
    <row r="6211" spans="1:3" x14ac:dyDescent="0.3">
      <c r="A6211" t="s">
        <v>6210</v>
      </c>
      <c r="B6211">
        <v>6.3404655991646601</v>
      </c>
      <c r="C6211">
        <v>9.9706303693334206</v>
      </c>
    </row>
    <row r="6212" spans="1:3" x14ac:dyDescent="0.3">
      <c r="A6212" t="s">
        <v>6211</v>
      </c>
      <c r="B6212">
        <v>6.3371753373967499</v>
      </c>
      <c r="C6212">
        <v>10.013733289641401</v>
      </c>
    </row>
    <row r="6213" spans="1:3" x14ac:dyDescent="0.3">
      <c r="A6213" t="s">
        <v>6212</v>
      </c>
      <c r="B6213">
        <v>6.3424397562378596</v>
      </c>
      <c r="C6213">
        <v>10.023604188427401</v>
      </c>
    </row>
    <row r="6214" spans="1:3" x14ac:dyDescent="0.3">
      <c r="A6214" t="s">
        <v>6213</v>
      </c>
      <c r="B6214">
        <v>6.3417817038790902</v>
      </c>
      <c r="C6214">
        <v>9.9844496254488799</v>
      </c>
    </row>
    <row r="6215" spans="1:3" x14ac:dyDescent="0.3">
      <c r="A6215" t="s">
        <v>6214</v>
      </c>
      <c r="B6215">
        <v>6.3414526777000901</v>
      </c>
      <c r="C6215">
        <v>9.9907011939323596</v>
      </c>
    </row>
    <row r="6216" spans="1:3" x14ac:dyDescent="0.3">
      <c r="A6216" t="s">
        <v>6215</v>
      </c>
      <c r="B6216">
        <v>6.3411236515213503</v>
      </c>
      <c r="C6216">
        <v>9.9903721640084306</v>
      </c>
    </row>
    <row r="6217" spans="1:3" x14ac:dyDescent="0.3">
      <c r="A6217" t="s">
        <v>6216</v>
      </c>
      <c r="B6217">
        <v>6.3394785206315598</v>
      </c>
      <c r="C6217">
        <v>9.9877399246320007</v>
      </c>
    </row>
    <row r="6218" spans="1:3" x14ac:dyDescent="0.3">
      <c r="A6218" t="s">
        <v>6217</v>
      </c>
      <c r="B6218">
        <v>6.3378333897482602</v>
      </c>
      <c r="C6218">
        <v>9.9992559721004302</v>
      </c>
    </row>
    <row r="6219" spans="1:3" x14ac:dyDescent="0.3">
      <c r="A6219" t="s">
        <v>6218</v>
      </c>
      <c r="B6219">
        <v>6.3394785206315598</v>
      </c>
      <c r="C6219">
        <v>10.0380815073263</v>
      </c>
    </row>
    <row r="6220" spans="1:3" x14ac:dyDescent="0.3">
      <c r="A6220" t="s">
        <v>6219</v>
      </c>
      <c r="B6220">
        <v>6.3401365729867001</v>
      </c>
      <c r="C6220">
        <v>9.9953076129109899</v>
      </c>
    </row>
    <row r="6221" spans="1:3" x14ac:dyDescent="0.3">
      <c r="A6221" t="s">
        <v>6220</v>
      </c>
      <c r="B6221">
        <v>6.3375043635723802</v>
      </c>
      <c r="C6221">
        <v>10.004520451112899</v>
      </c>
    </row>
    <row r="6222" spans="1:3" x14ac:dyDescent="0.3">
      <c r="A6222" t="s">
        <v>6221</v>
      </c>
      <c r="B6222">
        <v>6.3371753373967499</v>
      </c>
      <c r="C6222">
        <v>10.033475087589</v>
      </c>
    </row>
    <row r="6223" spans="1:3" x14ac:dyDescent="0.3">
      <c r="A6223" t="s">
        <v>6222</v>
      </c>
      <c r="B6223">
        <v>6.3427687824176298</v>
      </c>
      <c r="C6223">
        <v>10.024262248359801</v>
      </c>
    </row>
    <row r="6224" spans="1:3" x14ac:dyDescent="0.3">
      <c r="A6224" t="s">
        <v>6223</v>
      </c>
      <c r="B6224">
        <v>6.3434268347779597</v>
      </c>
      <c r="C6224">
        <v>9.9620755921050801</v>
      </c>
    </row>
    <row r="6225" spans="1:3" x14ac:dyDescent="0.3">
      <c r="A6225" t="s">
        <v>6224</v>
      </c>
      <c r="B6225">
        <v>6.3381624159244003</v>
      </c>
      <c r="C6225">
        <v>10.0173526191527</v>
      </c>
    </row>
    <row r="6226" spans="1:3" x14ac:dyDescent="0.3">
      <c r="A6226" t="s">
        <v>6225</v>
      </c>
      <c r="B6226">
        <v>6.3421107300583399</v>
      </c>
      <c r="C6226">
        <v>9.9926753734846407</v>
      </c>
    </row>
    <row r="6227" spans="1:3" x14ac:dyDescent="0.3">
      <c r="A6227" t="s">
        <v>6226</v>
      </c>
      <c r="B6227">
        <v>6.3509944369963902</v>
      </c>
      <c r="C6227">
        <v>10.0193267989074</v>
      </c>
    </row>
    <row r="6228" spans="1:3" x14ac:dyDescent="0.3">
      <c r="A6228" t="s">
        <v>6227</v>
      </c>
      <c r="B6228">
        <v>6.3404655991646601</v>
      </c>
      <c r="C6228">
        <v>10.028210607989401</v>
      </c>
    </row>
    <row r="6229" spans="1:3" x14ac:dyDescent="0.3">
      <c r="A6229" t="s">
        <v>6228</v>
      </c>
      <c r="B6229">
        <v>6.3391494944543796</v>
      </c>
      <c r="C6229">
        <v>9.9992559721004302</v>
      </c>
    </row>
    <row r="6230" spans="1:3" x14ac:dyDescent="0.3">
      <c r="A6230" t="s">
        <v>6229</v>
      </c>
      <c r="B6230">
        <v>6.3440848871393198</v>
      </c>
      <c r="C6230">
        <v>9.9877399246320007</v>
      </c>
    </row>
    <row r="6231" spans="1:3" x14ac:dyDescent="0.3">
      <c r="A6231" t="s">
        <v>6230</v>
      </c>
      <c r="B6231">
        <v>6.3427687824176298</v>
      </c>
      <c r="C6231">
        <v>10.0426879271456</v>
      </c>
    </row>
    <row r="6232" spans="1:3" x14ac:dyDescent="0.3">
      <c r="A6232" t="s">
        <v>6231</v>
      </c>
      <c r="B6232">
        <v>6.3434268347779597</v>
      </c>
      <c r="C6232">
        <v>9.9459531280903004</v>
      </c>
    </row>
    <row r="6233" spans="1:3" x14ac:dyDescent="0.3">
      <c r="A6233" t="s">
        <v>6232</v>
      </c>
      <c r="B6233">
        <v>6.3384914421007998</v>
      </c>
      <c r="C6233">
        <v>9.9893850742391503</v>
      </c>
    </row>
    <row r="6234" spans="1:3" x14ac:dyDescent="0.3">
      <c r="A6234" t="s">
        <v>6233</v>
      </c>
      <c r="B6234">
        <v>6.3457300180472798</v>
      </c>
      <c r="C6234">
        <v>9.9558240243078</v>
      </c>
    </row>
    <row r="6235" spans="1:3" x14ac:dyDescent="0.3">
      <c r="A6235" t="s">
        <v>6234</v>
      </c>
      <c r="B6235">
        <v>6.3434268347779597</v>
      </c>
      <c r="C6235">
        <v>9.9979398523639595</v>
      </c>
    </row>
    <row r="6236" spans="1:3" x14ac:dyDescent="0.3">
      <c r="A6236" t="s">
        <v>6235</v>
      </c>
      <c r="B6236">
        <v>6.3378333897482602</v>
      </c>
      <c r="C6236">
        <v>10.028539637961201</v>
      </c>
    </row>
    <row r="6237" spans="1:3" x14ac:dyDescent="0.3">
      <c r="A6237" t="s">
        <v>6236</v>
      </c>
      <c r="B6237">
        <v>6.3384914421007998</v>
      </c>
      <c r="C6237">
        <v>10.036765387393</v>
      </c>
    </row>
    <row r="6238" spans="1:3" x14ac:dyDescent="0.3">
      <c r="A6238" t="s">
        <v>6237</v>
      </c>
      <c r="B6238">
        <v>6.3394785206315598</v>
      </c>
      <c r="C6238">
        <v>9.9887270143950406</v>
      </c>
    </row>
    <row r="6239" spans="1:3" x14ac:dyDescent="0.3">
      <c r="A6239" t="s">
        <v>6238</v>
      </c>
      <c r="B6239">
        <v>6.3355302065225203</v>
      </c>
      <c r="C6239">
        <v>9.9610885024429301</v>
      </c>
    </row>
    <row r="6240" spans="1:3" x14ac:dyDescent="0.3">
      <c r="A6240" t="s">
        <v>6239</v>
      </c>
      <c r="B6240">
        <v>6.3417817038790902</v>
      </c>
      <c r="C6240">
        <v>9.9930044034114793</v>
      </c>
    </row>
    <row r="6241" spans="1:3" x14ac:dyDescent="0.3">
      <c r="A6241" t="s">
        <v>6240</v>
      </c>
      <c r="B6241">
        <v>6.3437558609585096</v>
      </c>
      <c r="C6241">
        <v>9.9883979844736093</v>
      </c>
    </row>
    <row r="6242" spans="1:3" x14ac:dyDescent="0.3">
      <c r="A6242" t="s">
        <v>6241</v>
      </c>
      <c r="B6242">
        <v>6.3421107300583399</v>
      </c>
      <c r="C6242">
        <v>10.0009011217804</v>
      </c>
    </row>
    <row r="6243" spans="1:3" x14ac:dyDescent="0.3">
      <c r="A6243" t="s">
        <v>6242</v>
      </c>
      <c r="B6243">
        <v>6.34902027988268</v>
      </c>
      <c r="C6243">
        <v>9.9860947750352391</v>
      </c>
    </row>
    <row r="6244" spans="1:3" x14ac:dyDescent="0.3">
      <c r="A6244" t="s">
        <v>6243</v>
      </c>
      <c r="B6244">
        <v>6.3378333897482602</v>
      </c>
      <c r="C6244">
        <v>9.9426628294339494</v>
      </c>
    </row>
    <row r="6245" spans="1:3" x14ac:dyDescent="0.3">
      <c r="A6245" t="s">
        <v>6244</v>
      </c>
      <c r="B6245">
        <v>6.3378333897482602</v>
      </c>
      <c r="C6245">
        <v>10.005178510997</v>
      </c>
    </row>
    <row r="6246" spans="1:3" x14ac:dyDescent="0.3">
      <c r="A6246" t="s">
        <v>6245</v>
      </c>
      <c r="B6246">
        <v>6.3401365729867001</v>
      </c>
      <c r="C6246">
        <v>10.044991137086001</v>
      </c>
    </row>
    <row r="6247" spans="1:3" x14ac:dyDescent="0.3">
      <c r="A6247" t="s">
        <v>6246</v>
      </c>
      <c r="B6247">
        <v>6.3411236515213503</v>
      </c>
      <c r="C6247">
        <v>9.9979398523639595</v>
      </c>
    </row>
    <row r="6248" spans="1:3" x14ac:dyDescent="0.3">
      <c r="A6248" t="s">
        <v>6247</v>
      </c>
      <c r="B6248">
        <v>6.3424397562378596</v>
      </c>
      <c r="C6248">
        <v>10.0107720200788</v>
      </c>
    </row>
    <row r="6249" spans="1:3" x14ac:dyDescent="0.3">
      <c r="A6249" t="s">
        <v>6248</v>
      </c>
      <c r="B6249">
        <v>6.3388204682774596</v>
      </c>
      <c r="C6249">
        <v>9.9969527625659698</v>
      </c>
    </row>
    <row r="6250" spans="1:3" x14ac:dyDescent="0.3">
      <c r="A6250" t="s">
        <v>6249</v>
      </c>
      <c r="B6250">
        <v>6.3391494944543796</v>
      </c>
      <c r="C6250">
        <v>10.0120881398802</v>
      </c>
    </row>
    <row r="6251" spans="1:3" x14ac:dyDescent="0.3">
      <c r="A6251" t="s">
        <v>6250</v>
      </c>
      <c r="B6251">
        <v>6.3381624159244003</v>
      </c>
      <c r="C6251">
        <v>9.9670110404718297</v>
      </c>
    </row>
    <row r="6252" spans="1:3" x14ac:dyDescent="0.3">
      <c r="A6252" t="s">
        <v>6251</v>
      </c>
      <c r="B6252">
        <v>6.3440848871393198</v>
      </c>
      <c r="C6252">
        <v>9.9985979122313609</v>
      </c>
    </row>
    <row r="6253" spans="1:3" x14ac:dyDescent="0.3">
      <c r="A6253" t="s">
        <v>6252</v>
      </c>
      <c r="B6253">
        <v>6.3417817038790902</v>
      </c>
      <c r="C6253">
        <v>9.9969527625659698</v>
      </c>
    </row>
    <row r="6254" spans="1:3" x14ac:dyDescent="0.3">
      <c r="A6254" t="s">
        <v>6253</v>
      </c>
      <c r="B6254">
        <v>6.3434268347779597</v>
      </c>
      <c r="C6254">
        <v>10.029526727879199</v>
      </c>
    </row>
    <row r="6255" spans="1:3" x14ac:dyDescent="0.3">
      <c r="A6255" t="s">
        <v>6254</v>
      </c>
      <c r="B6255">
        <v>6.3444139133204001</v>
      </c>
      <c r="C6255">
        <v>9.95779820359604</v>
      </c>
    </row>
    <row r="6256" spans="1:3" x14ac:dyDescent="0.3">
      <c r="A6256" t="s">
        <v>6255</v>
      </c>
      <c r="B6256">
        <v>6.3381624159244003</v>
      </c>
      <c r="C6256">
        <v>10.0344621775258</v>
      </c>
    </row>
    <row r="6257" spans="1:3" x14ac:dyDescent="0.3">
      <c r="A6257" t="s">
        <v>6256</v>
      </c>
      <c r="B6257">
        <v>6.3391494944543796</v>
      </c>
      <c r="C6257">
        <v>9.9893850742391503</v>
      </c>
    </row>
    <row r="6258" spans="1:3" x14ac:dyDescent="0.3">
      <c r="A6258" t="s">
        <v>6257</v>
      </c>
      <c r="B6258">
        <v>6.3450719656833199</v>
      </c>
      <c r="C6258">
        <v>10.066049057491499</v>
      </c>
    </row>
    <row r="6259" spans="1:3" x14ac:dyDescent="0.3">
      <c r="A6259" t="s">
        <v>6258</v>
      </c>
      <c r="B6259">
        <v>6.3417817038790902</v>
      </c>
      <c r="C6259">
        <v>10.0147203795031</v>
      </c>
    </row>
    <row r="6260" spans="1:3" x14ac:dyDescent="0.3">
      <c r="A6260" t="s">
        <v>6259</v>
      </c>
      <c r="B6260">
        <v>6.3417817038790902</v>
      </c>
      <c r="C6260">
        <v>10.0130752297357</v>
      </c>
    </row>
    <row r="6261" spans="1:3" x14ac:dyDescent="0.3">
      <c r="A6261" t="s">
        <v>6260</v>
      </c>
      <c r="B6261">
        <v>6.3450719656833199</v>
      </c>
      <c r="C6261">
        <v>9.9907011939323596</v>
      </c>
    </row>
    <row r="6262" spans="1:3" x14ac:dyDescent="0.3">
      <c r="A6262" t="s">
        <v>6261</v>
      </c>
      <c r="B6262">
        <v>6.3437558609585096</v>
      </c>
      <c r="C6262">
        <v>9.9515466359011207</v>
      </c>
    </row>
    <row r="6263" spans="1:3" x14ac:dyDescent="0.3">
      <c r="A6263" t="s">
        <v>6262</v>
      </c>
      <c r="B6263">
        <v>6.3434268347779597</v>
      </c>
      <c r="C6263">
        <v>10.0114300799786</v>
      </c>
    </row>
    <row r="6264" spans="1:3" x14ac:dyDescent="0.3">
      <c r="A6264" t="s">
        <v>6263</v>
      </c>
      <c r="B6264">
        <v>6.3437558609585096</v>
      </c>
      <c r="C6264">
        <v>9.9512176060265798</v>
      </c>
    </row>
    <row r="6265" spans="1:3" x14ac:dyDescent="0.3">
      <c r="A6265" t="s">
        <v>6264</v>
      </c>
      <c r="B6265">
        <v>6.3454009918651701</v>
      </c>
      <c r="C6265">
        <v>9.9985979122313609</v>
      </c>
    </row>
    <row r="6266" spans="1:3" x14ac:dyDescent="0.3">
      <c r="A6266" t="s">
        <v>6265</v>
      </c>
      <c r="B6266">
        <v>6.3450719656833199</v>
      </c>
      <c r="C6266">
        <v>9.9443079787569495</v>
      </c>
    </row>
    <row r="6267" spans="1:3" x14ac:dyDescent="0.3">
      <c r="A6267" t="s">
        <v>6266</v>
      </c>
      <c r="B6267">
        <v>6.3407946253428804</v>
      </c>
      <c r="C6267">
        <v>9.9910302238567006</v>
      </c>
    </row>
    <row r="6268" spans="1:3" x14ac:dyDescent="0.3">
      <c r="A6268" t="s">
        <v>6267</v>
      </c>
      <c r="B6268">
        <v>6.3463880704122797</v>
      </c>
      <c r="C6268">
        <v>10.0114300799786</v>
      </c>
    </row>
    <row r="6269" spans="1:3" x14ac:dyDescent="0.3">
      <c r="A6269" t="s">
        <v>6268</v>
      </c>
      <c r="B6269">
        <v>6.3401365729867001</v>
      </c>
      <c r="C6269">
        <v>9.9907011939323596</v>
      </c>
    </row>
    <row r="6270" spans="1:3" x14ac:dyDescent="0.3">
      <c r="A6270" t="s">
        <v>6269</v>
      </c>
      <c r="B6270">
        <v>6.3401365729867001</v>
      </c>
      <c r="C6270">
        <v>10.0074817206043</v>
      </c>
    </row>
    <row r="6271" spans="1:3" x14ac:dyDescent="0.3">
      <c r="A6271" t="s">
        <v>6270</v>
      </c>
      <c r="B6271">
        <v>6.3463880704122797</v>
      </c>
      <c r="C6271">
        <v>9.9854367151994499</v>
      </c>
    </row>
    <row r="6272" spans="1:3" x14ac:dyDescent="0.3">
      <c r="A6272" t="s">
        <v>6271</v>
      </c>
      <c r="B6272">
        <v>6.3454009918651701</v>
      </c>
      <c r="C6272">
        <v>9.9706303693334206</v>
      </c>
    </row>
    <row r="6273" spans="1:3" x14ac:dyDescent="0.3">
      <c r="A6273" t="s">
        <v>6272</v>
      </c>
      <c r="B6273">
        <v>6.3427687824176298</v>
      </c>
      <c r="C6273">
        <v>9.9907011939323596</v>
      </c>
    </row>
    <row r="6274" spans="1:3" x14ac:dyDescent="0.3">
      <c r="A6274" t="s">
        <v>6273</v>
      </c>
      <c r="B6274">
        <v>6.3411236515213503</v>
      </c>
      <c r="C6274">
        <v>10.0114300799786</v>
      </c>
    </row>
    <row r="6275" spans="1:3" x14ac:dyDescent="0.3">
      <c r="A6275" t="s">
        <v>6274</v>
      </c>
      <c r="B6275">
        <v>6.3394785206315598</v>
      </c>
      <c r="C6275">
        <v>10.038739567295501</v>
      </c>
    </row>
    <row r="6276" spans="1:3" x14ac:dyDescent="0.3">
      <c r="A6276" t="s">
        <v>6275</v>
      </c>
      <c r="B6276">
        <v>6.3430978085976699</v>
      </c>
      <c r="C6276">
        <v>10.0009011217804</v>
      </c>
    </row>
    <row r="6277" spans="1:3" x14ac:dyDescent="0.3">
      <c r="A6277" t="s">
        <v>6276</v>
      </c>
      <c r="B6277">
        <v>6.3394785206315598</v>
      </c>
      <c r="C6277">
        <v>10.016365529281</v>
      </c>
    </row>
    <row r="6278" spans="1:3" x14ac:dyDescent="0.3">
      <c r="A6278" t="s">
        <v>6277</v>
      </c>
      <c r="B6278">
        <v>6.34671709659517</v>
      </c>
      <c r="C6278">
        <v>9.9693142497415792</v>
      </c>
    </row>
    <row r="6279" spans="1:3" x14ac:dyDescent="0.3">
      <c r="A6279" t="s">
        <v>6278</v>
      </c>
      <c r="B6279">
        <v>6.3401365729867001</v>
      </c>
      <c r="C6279">
        <v>9.9949785829812399</v>
      </c>
    </row>
    <row r="6280" spans="1:3" x14ac:dyDescent="0.3">
      <c r="A6280" t="s">
        <v>6279</v>
      </c>
      <c r="B6280">
        <v>6.3394785206315598</v>
      </c>
      <c r="C6280">
        <v>10.009126870336299</v>
      </c>
    </row>
    <row r="6281" spans="1:3" x14ac:dyDescent="0.3">
      <c r="A6281" t="s">
        <v>6280</v>
      </c>
      <c r="B6281">
        <v>6.3411236515213503</v>
      </c>
      <c r="C6281">
        <v>10.0025462714708</v>
      </c>
    </row>
    <row r="6282" spans="1:3" x14ac:dyDescent="0.3">
      <c r="A6282" t="s">
        <v>6281</v>
      </c>
      <c r="B6282">
        <v>6.3401365729867001</v>
      </c>
      <c r="C6282">
        <v>10.054862037062501</v>
      </c>
    </row>
    <row r="6283" spans="1:3" x14ac:dyDescent="0.3">
      <c r="A6283" t="s">
        <v>6282</v>
      </c>
      <c r="B6283">
        <v>6.3427687824176298</v>
      </c>
      <c r="C6283">
        <v>10.004520451112899</v>
      </c>
    </row>
    <row r="6284" spans="1:3" x14ac:dyDescent="0.3">
      <c r="A6284" t="s">
        <v>6283</v>
      </c>
      <c r="B6284">
        <v>6.3417817038790902</v>
      </c>
      <c r="C6284">
        <v>9.9966237326341396</v>
      </c>
    </row>
    <row r="6285" spans="1:3" x14ac:dyDescent="0.3">
      <c r="A6285" t="s">
        <v>6284</v>
      </c>
      <c r="B6285">
        <v>6.3463880704122797</v>
      </c>
      <c r="C6285">
        <v>9.9452950683557209</v>
      </c>
    </row>
    <row r="6286" spans="1:3" x14ac:dyDescent="0.3">
      <c r="A6286" t="s">
        <v>6285</v>
      </c>
      <c r="B6286">
        <v>6.3434268347779597</v>
      </c>
      <c r="C6286">
        <v>9.9920173136322195</v>
      </c>
    </row>
    <row r="6287" spans="1:3" x14ac:dyDescent="0.3">
      <c r="A6287" t="s">
        <v>6286</v>
      </c>
      <c r="B6287">
        <v>6.3407946253428804</v>
      </c>
      <c r="C6287">
        <v>9.9837915656172402</v>
      </c>
    </row>
    <row r="6288" spans="1:3" x14ac:dyDescent="0.3">
      <c r="A6288" t="s">
        <v>6287</v>
      </c>
      <c r="B6288">
        <v>6.3401365729867001</v>
      </c>
      <c r="C6288">
        <v>10.013733289641401</v>
      </c>
    </row>
    <row r="6289" spans="1:3" x14ac:dyDescent="0.3">
      <c r="A6289" t="s">
        <v>6288</v>
      </c>
      <c r="B6289">
        <v>6.3444139133204001</v>
      </c>
      <c r="C6289">
        <v>9.9913592537814608</v>
      </c>
    </row>
    <row r="6290" spans="1:3" x14ac:dyDescent="0.3">
      <c r="A6290" t="s">
        <v>6289</v>
      </c>
      <c r="B6290">
        <v>6.3414526777000901</v>
      </c>
      <c r="C6290">
        <v>10.009784930232</v>
      </c>
    </row>
    <row r="6291" spans="1:3" x14ac:dyDescent="0.3">
      <c r="A6291" t="s">
        <v>6290</v>
      </c>
      <c r="B6291">
        <v>6.3404655991646601</v>
      </c>
      <c r="C6291">
        <v>9.94891439691642</v>
      </c>
    </row>
    <row r="6292" spans="1:3" x14ac:dyDescent="0.3">
      <c r="A6292" t="s">
        <v>6291</v>
      </c>
      <c r="B6292">
        <v>6.3407946253428804</v>
      </c>
      <c r="C6292">
        <v>9.9989269421656903</v>
      </c>
    </row>
    <row r="6293" spans="1:3" x14ac:dyDescent="0.3">
      <c r="A6293" t="s">
        <v>6292</v>
      </c>
      <c r="B6293">
        <v>6.3463880704122797</v>
      </c>
      <c r="C6293">
        <v>9.9679981301563707</v>
      </c>
    </row>
    <row r="6294" spans="1:3" x14ac:dyDescent="0.3">
      <c r="A6294" t="s">
        <v>6293</v>
      </c>
      <c r="B6294">
        <v>6.3407946253428804</v>
      </c>
      <c r="C6294">
        <v>10.0074817206043</v>
      </c>
    </row>
    <row r="6295" spans="1:3" x14ac:dyDescent="0.3">
      <c r="A6295" t="s">
        <v>6294</v>
      </c>
      <c r="B6295">
        <v>6.3404655991646601</v>
      </c>
      <c r="C6295">
        <v>9.9643788013312804</v>
      </c>
    </row>
    <row r="6296" spans="1:3" x14ac:dyDescent="0.3">
      <c r="A6296" t="s">
        <v>6295</v>
      </c>
      <c r="B6296">
        <v>6.3404655991646601</v>
      </c>
      <c r="C6296">
        <v>9.9683271600520502</v>
      </c>
    </row>
    <row r="6297" spans="1:3" x14ac:dyDescent="0.3">
      <c r="A6297" t="s">
        <v>6296</v>
      </c>
      <c r="B6297">
        <v>6.3460590442296496</v>
      </c>
      <c r="C6297">
        <v>10.0041914211715</v>
      </c>
    </row>
    <row r="6298" spans="1:3" x14ac:dyDescent="0.3">
      <c r="A6298" t="s">
        <v>6297</v>
      </c>
      <c r="B6298">
        <v>6.3407946253428804</v>
      </c>
      <c r="C6298">
        <v>9.9880689545526007</v>
      </c>
    </row>
    <row r="6299" spans="1:3" x14ac:dyDescent="0.3">
      <c r="A6299" t="s">
        <v>6298</v>
      </c>
      <c r="B6299">
        <v>6.3414526777000901</v>
      </c>
      <c r="C6299">
        <v>9.9989269421656903</v>
      </c>
    </row>
    <row r="6300" spans="1:3" x14ac:dyDescent="0.3">
      <c r="A6300" t="s">
        <v>6299</v>
      </c>
      <c r="B6300">
        <v>6.3434268347779597</v>
      </c>
      <c r="C6300">
        <v>9.9920173136322195</v>
      </c>
    </row>
    <row r="6301" spans="1:3" x14ac:dyDescent="0.3">
      <c r="A6301" t="s">
        <v>6300</v>
      </c>
      <c r="B6301">
        <v>6.3401365729867001</v>
      </c>
      <c r="C6301">
        <v>10.007810750549901</v>
      </c>
    </row>
    <row r="6302" spans="1:3" x14ac:dyDescent="0.3">
      <c r="A6302" t="s">
        <v>6301</v>
      </c>
      <c r="B6302">
        <v>6.3437558609585096</v>
      </c>
      <c r="C6302">
        <v>10.0130752297357</v>
      </c>
    </row>
    <row r="6303" spans="1:3" x14ac:dyDescent="0.3">
      <c r="A6303" t="s">
        <v>6302</v>
      </c>
      <c r="B6303">
        <v>6.3444139133204001</v>
      </c>
      <c r="C6303">
        <v>10.018339709028099</v>
      </c>
    </row>
    <row r="6304" spans="1:3" x14ac:dyDescent="0.3">
      <c r="A6304" t="s">
        <v>6303</v>
      </c>
      <c r="B6304">
        <v>6.3421107300583399</v>
      </c>
      <c r="C6304">
        <v>10.0018882115934</v>
      </c>
    </row>
    <row r="6305" spans="1:3" x14ac:dyDescent="0.3">
      <c r="A6305" t="s">
        <v>6304</v>
      </c>
      <c r="B6305">
        <v>6.3404655991646601</v>
      </c>
      <c r="C6305">
        <v>10.0157074693686</v>
      </c>
    </row>
    <row r="6306" spans="1:3" x14ac:dyDescent="0.3">
      <c r="A6306" t="s">
        <v>6305</v>
      </c>
      <c r="B6306">
        <v>6.3424397562378596</v>
      </c>
      <c r="C6306">
        <v>10.0495975570282</v>
      </c>
    </row>
    <row r="6307" spans="1:3" x14ac:dyDescent="0.3">
      <c r="A6307" t="s">
        <v>6306</v>
      </c>
      <c r="B6307">
        <v>6.3457300180472798</v>
      </c>
      <c r="C6307">
        <v>9.9982688822974506</v>
      </c>
    </row>
    <row r="6308" spans="1:3" x14ac:dyDescent="0.3">
      <c r="A6308" t="s">
        <v>6307</v>
      </c>
      <c r="B6308">
        <v>6.3421107300583399</v>
      </c>
      <c r="C6308">
        <v>10.105861692951899</v>
      </c>
    </row>
    <row r="6309" spans="1:3" x14ac:dyDescent="0.3">
      <c r="A6309" t="s">
        <v>6308</v>
      </c>
      <c r="B6309">
        <v>6.3460590442296496</v>
      </c>
      <c r="C6309">
        <v>9.9926753734846407</v>
      </c>
    </row>
    <row r="6310" spans="1:3" x14ac:dyDescent="0.3">
      <c r="A6310" t="s">
        <v>6309</v>
      </c>
      <c r="B6310">
        <v>6.3401365729867001</v>
      </c>
      <c r="C6310">
        <v>9.9992559721004302</v>
      </c>
    </row>
    <row r="6311" spans="1:3" x14ac:dyDescent="0.3">
      <c r="A6311" t="s">
        <v>6310</v>
      </c>
      <c r="B6311">
        <v>6.34671709659517</v>
      </c>
      <c r="C6311">
        <v>10.061442637256199</v>
      </c>
    </row>
    <row r="6312" spans="1:3" x14ac:dyDescent="0.3">
      <c r="A6312" t="s">
        <v>6311</v>
      </c>
      <c r="B6312">
        <v>6.3473751489617296</v>
      </c>
      <c r="C6312">
        <v>9.9614175323299001</v>
      </c>
    </row>
    <row r="6313" spans="1:3" x14ac:dyDescent="0.3">
      <c r="A6313" t="s">
        <v>6312</v>
      </c>
      <c r="B6313">
        <v>6.3447429395017299</v>
      </c>
      <c r="C6313">
        <v>10.018010679069199</v>
      </c>
    </row>
    <row r="6314" spans="1:3" x14ac:dyDescent="0.3">
      <c r="A6314" t="s">
        <v>6313</v>
      </c>
      <c r="B6314">
        <v>6.3407946253428804</v>
      </c>
      <c r="C6314">
        <v>10.0058365708827</v>
      </c>
    </row>
    <row r="6315" spans="1:3" x14ac:dyDescent="0.3">
      <c r="A6315" t="s">
        <v>6314</v>
      </c>
      <c r="B6315">
        <v>6.3414526777000901</v>
      </c>
      <c r="C6315">
        <v>10.0107720200788</v>
      </c>
    </row>
    <row r="6316" spans="1:3" x14ac:dyDescent="0.3">
      <c r="A6316" t="s">
        <v>6315</v>
      </c>
      <c r="B6316">
        <v>6.3434268347779597</v>
      </c>
      <c r="C6316">
        <v>9.9926753734846407</v>
      </c>
    </row>
    <row r="6317" spans="1:3" x14ac:dyDescent="0.3">
      <c r="A6317" t="s">
        <v>6316</v>
      </c>
      <c r="B6317">
        <v>6.3411236515213503</v>
      </c>
      <c r="C6317">
        <v>9.9999140319711604</v>
      </c>
    </row>
    <row r="6318" spans="1:3" x14ac:dyDescent="0.3">
      <c r="A6318" t="s">
        <v>6317</v>
      </c>
      <c r="B6318">
        <v>6.3473751489617296</v>
      </c>
      <c r="C6318">
        <v>9.9857657451171402</v>
      </c>
    </row>
    <row r="6319" spans="1:3" x14ac:dyDescent="0.3">
      <c r="A6319" t="s">
        <v>6318</v>
      </c>
      <c r="B6319">
        <v>6.3411236515213503</v>
      </c>
      <c r="C6319">
        <v>10.00353336129</v>
      </c>
    </row>
    <row r="6320" spans="1:3" x14ac:dyDescent="0.3">
      <c r="A6320" t="s">
        <v>6319</v>
      </c>
      <c r="B6320">
        <v>6.3421107300583399</v>
      </c>
      <c r="C6320">
        <v>10.029197697906101</v>
      </c>
    </row>
    <row r="6321" spans="1:3" x14ac:dyDescent="0.3">
      <c r="A6321" t="s">
        <v>6320</v>
      </c>
      <c r="B6321">
        <v>6.3424397562378596</v>
      </c>
      <c r="C6321">
        <v>9.9887270143950406</v>
      </c>
    </row>
    <row r="6322" spans="1:3" x14ac:dyDescent="0.3">
      <c r="A6322" t="s">
        <v>6321</v>
      </c>
      <c r="B6322">
        <v>6.3457300180472798</v>
      </c>
      <c r="C6322">
        <v>9.99333343333873</v>
      </c>
    </row>
    <row r="6323" spans="1:3" x14ac:dyDescent="0.3">
      <c r="A6323" t="s">
        <v>6322</v>
      </c>
      <c r="B6323">
        <v>6.3434268347779597</v>
      </c>
      <c r="C6323">
        <v>10.0186687389875</v>
      </c>
    </row>
    <row r="6324" spans="1:3" x14ac:dyDescent="0.3">
      <c r="A6324" t="s">
        <v>6323</v>
      </c>
      <c r="B6324">
        <v>6.3457300180472798</v>
      </c>
      <c r="C6324">
        <v>9.9976108224308806</v>
      </c>
    </row>
    <row r="6325" spans="1:3" x14ac:dyDescent="0.3">
      <c r="A6325" t="s">
        <v>6324</v>
      </c>
      <c r="B6325">
        <v>6.3424397562378596</v>
      </c>
      <c r="C6325">
        <v>10.0041914211715</v>
      </c>
    </row>
    <row r="6326" spans="1:3" x14ac:dyDescent="0.3">
      <c r="A6326" t="s">
        <v>6325</v>
      </c>
      <c r="B6326">
        <v>6.3470461227783197</v>
      </c>
      <c r="C6326">
        <v>9.9676691002611104</v>
      </c>
    </row>
    <row r="6327" spans="1:3" x14ac:dyDescent="0.3">
      <c r="A6327" t="s">
        <v>6326</v>
      </c>
      <c r="B6327">
        <v>6.3473751489617296</v>
      </c>
      <c r="C6327">
        <v>9.9683271600520502</v>
      </c>
    </row>
    <row r="6328" spans="1:3" x14ac:dyDescent="0.3">
      <c r="A6328" t="s">
        <v>6327</v>
      </c>
      <c r="B6328">
        <v>6.3450719656833199</v>
      </c>
      <c r="C6328">
        <v>9.9772109673922706</v>
      </c>
    </row>
    <row r="6329" spans="1:3" x14ac:dyDescent="0.3">
      <c r="A6329" t="s">
        <v>6328</v>
      </c>
      <c r="B6329">
        <v>6.3473751489617296</v>
      </c>
      <c r="C6329">
        <v>9.9903721640084306</v>
      </c>
    </row>
    <row r="6330" spans="1:3" x14ac:dyDescent="0.3">
      <c r="A6330" t="s">
        <v>6329</v>
      </c>
      <c r="B6330">
        <v>6.3450719656833199</v>
      </c>
      <c r="C6330">
        <v>10.0265654581364</v>
      </c>
    </row>
    <row r="6331" spans="1:3" x14ac:dyDescent="0.3">
      <c r="A6331" t="s">
        <v>6330</v>
      </c>
      <c r="B6331">
        <v>6.3483622275135199</v>
      </c>
      <c r="C6331">
        <v>10.062429727299699</v>
      </c>
    </row>
    <row r="6332" spans="1:3" x14ac:dyDescent="0.3">
      <c r="A6332" t="s">
        <v>6331</v>
      </c>
      <c r="B6332">
        <v>6.3417817038790902</v>
      </c>
      <c r="C6332">
        <v>9.9722755188325696</v>
      </c>
    </row>
    <row r="6333" spans="1:3" x14ac:dyDescent="0.3">
      <c r="A6333" t="s">
        <v>6332</v>
      </c>
      <c r="B6333">
        <v>6.3454009918651701</v>
      </c>
      <c r="C6333">
        <v>10.008139780495901</v>
      </c>
    </row>
    <row r="6334" spans="1:3" x14ac:dyDescent="0.3">
      <c r="A6334" t="s">
        <v>6333</v>
      </c>
      <c r="B6334">
        <v>6.3440848871393198</v>
      </c>
      <c r="C6334">
        <v>10.021959038603701</v>
      </c>
    </row>
    <row r="6335" spans="1:3" x14ac:dyDescent="0.3">
      <c r="A6335" t="s">
        <v>6334</v>
      </c>
      <c r="B6335">
        <v>6.3430978085976699</v>
      </c>
      <c r="C6335">
        <v>9.9992559721004302</v>
      </c>
    </row>
    <row r="6336" spans="1:3" x14ac:dyDescent="0.3">
      <c r="A6336" t="s">
        <v>6335</v>
      </c>
      <c r="B6336">
        <v>6.3450719656833199</v>
      </c>
      <c r="C6336">
        <v>10.068681297662801</v>
      </c>
    </row>
    <row r="6337" spans="1:3" x14ac:dyDescent="0.3">
      <c r="A6337" t="s">
        <v>6336</v>
      </c>
      <c r="B6337">
        <v>6.34671709659517</v>
      </c>
      <c r="C6337">
        <v>9.9847786553653197</v>
      </c>
    </row>
    <row r="6338" spans="1:3" x14ac:dyDescent="0.3">
      <c r="A6338" t="s">
        <v>6337</v>
      </c>
      <c r="B6338">
        <v>6.3460590442296496</v>
      </c>
      <c r="C6338">
        <v>9.9722755188325696</v>
      </c>
    </row>
    <row r="6339" spans="1:3" x14ac:dyDescent="0.3">
      <c r="A6339" t="s">
        <v>6338</v>
      </c>
      <c r="B6339">
        <v>6.3440848871393198</v>
      </c>
      <c r="C6339">
        <v>9.9834625357020403</v>
      </c>
    </row>
    <row r="6340" spans="1:3" x14ac:dyDescent="0.3">
      <c r="A6340" t="s">
        <v>6339</v>
      </c>
      <c r="B6340">
        <v>6.3447429395017299</v>
      </c>
      <c r="C6340">
        <v>9.9860947750352391</v>
      </c>
    </row>
    <row r="6341" spans="1:3" x14ac:dyDescent="0.3">
      <c r="A6341" t="s">
        <v>6340</v>
      </c>
      <c r="B6341">
        <v>6.3424397562378596</v>
      </c>
      <c r="C6341">
        <v>10.0055075409396</v>
      </c>
    </row>
    <row r="6342" spans="1:3" x14ac:dyDescent="0.3">
      <c r="A6342" t="s">
        <v>6341</v>
      </c>
      <c r="B6342">
        <v>6.3450719656833199</v>
      </c>
      <c r="C6342">
        <v>10.0120881398802</v>
      </c>
    </row>
    <row r="6343" spans="1:3" x14ac:dyDescent="0.3">
      <c r="A6343" t="s">
        <v>6342</v>
      </c>
      <c r="B6343">
        <v>6.3434268347779597</v>
      </c>
      <c r="C6343">
        <v>9.99333343333873</v>
      </c>
    </row>
    <row r="6344" spans="1:3" x14ac:dyDescent="0.3">
      <c r="A6344" t="s">
        <v>6343</v>
      </c>
      <c r="B6344">
        <v>6.3503363846241099</v>
      </c>
      <c r="C6344">
        <v>10.055191067068201</v>
      </c>
    </row>
    <row r="6345" spans="1:3" x14ac:dyDescent="0.3">
      <c r="A6345" t="s">
        <v>6344</v>
      </c>
      <c r="B6345">
        <v>6.3444139133204001</v>
      </c>
      <c r="C6345">
        <v>9.9706303693334206</v>
      </c>
    </row>
    <row r="6346" spans="1:3" x14ac:dyDescent="0.3">
      <c r="A6346" t="s">
        <v>6345</v>
      </c>
      <c r="B6346">
        <v>6.3427687824176298</v>
      </c>
      <c r="C6346">
        <v>10.007810750549901</v>
      </c>
    </row>
    <row r="6347" spans="1:3" x14ac:dyDescent="0.3">
      <c r="A6347" t="s">
        <v>6346</v>
      </c>
      <c r="B6347">
        <v>6.3454009918651701</v>
      </c>
      <c r="C6347">
        <v>10.006165600826201</v>
      </c>
    </row>
    <row r="6348" spans="1:3" x14ac:dyDescent="0.3">
      <c r="A6348" t="s">
        <v>6347</v>
      </c>
      <c r="B6348">
        <v>6.3421107300583399</v>
      </c>
      <c r="C6348">
        <v>10.0041914211715</v>
      </c>
    </row>
    <row r="6349" spans="1:3" x14ac:dyDescent="0.3">
      <c r="A6349" t="s">
        <v>6348</v>
      </c>
      <c r="B6349">
        <v>6.3460590442296496</v>
      </c>
      <c r="C6349">
        <v>9.9999140319711604</v>
      </c>
    </row>
    <row r="6350" spans="1:3" x14ac:dyDescent="0.3">
      <c r="A6350" t="s">
        <v>6349</v>
      </c>
      <c r="B6350">
        <v>6.3421107300583399</v>
      </c>
      <c r="C6350">
        <v>10.007152690659201</v>
      </c>
    </row>
    <row r="6351" spans="1:3" x14ac:dyDescent="0.3">
      <c r="A6351" t="s">
        <v>6350</v>
      </c>
      <c r="B6351">
        <v>6.3447429395017299</v>
      </c>
      <c r="C6351">
        <v>10.0028753014101</v>
      </c>
    </row>
    <row r="6352" spans="1:3" x14ac:dyDescent="0.3">
      <c r="A6352" t="s">
        <v>6351</v>
      </c>
      <c r="B6352">
        <v>6.3421107300583399</v>
      </c>
      <c r="C6352">
        <v>10.0048494810548</v>
      </c>
    </row>
    <row r="6353" spans="1:3" x14ac:dyDescent="0.3">
      <c r="A6353" t="s">
        <v>6352</v>
      </c>
      <c r="B6353">
        <v>6.3447429395017299</v>
      </c>
      <c r="C6353">
        <v>9.9801722365729404</v>
      </c>
    </row>
    <row r="6354" spans="1:3" x14ac:dyDescent="0.3">
      <c r="A6354" t="s">
        <v>6353</v>
      </c>
      <c r="B6354">
        <v>6.3447429395017299</v>
      </c>
      <c r="C6354">
        <v>10.0206429187522</v>
      </c>
    </row>
    <row r="6355" spans="1:3" x14ac:dyDescent="0.3">
      <c r="A6355" t="s">
        <v>6354</v>
      </c>
      <c r="B6355">
        <v>6.3437558609585096</v>
      </c>
      <c r="C6355">
        <v>10.035120237485801</v>
      </c>
    </row>
    <row r="6356" spans="1:3" x14ac:dyDescent="0.3">
      <c r="A6356" t="s">
        <v>6355</v>
      </c>
      <c r="B6356">
        <v>6.3427687824176298</v>
      </c>
      <c r="C6356">
        <v>10.0038623912305</v>
      </c>
    </row>
    <row r="6357" spans="1:3" x14ac:dyDescent="0.3">
      <c r="A6357" t="s">
        <v>6356</v>
      </c>
      <c r="B6357">
        <v>6.3427687824176298</v>
      </c>
      <c r="C6357">
        <v>10.007152690659201</v>
      </c>
    </row>
    <row r="6358" spans="1:3" x14ac:dyDescent="0.3">
      <c r="A6358" t="s">
        <v>6357</v>
      </c>
      <c r="B6358">
        <v>6.3444139133204001</v>
      </c>
      <c r="C6358">
        <v>10.001559181655299</v>
      </c>
    </row>
    <row r="6359" spans="1:3" x14ac:dyDescent="0.3">
      <c r="A6359" t="s">
        <v>6358</v>
      </c>
      <c r="B6359">
        <v>6.3368463112213904</v>
      </c>
      <c r="C6359">
        <v>9.9962947027027305</v>
      </c>
    </row>
    <row r="6360" spans="1:3" x14ac:dyDescent="0.3">
      <c r="A6360" t="s">
        <v>6359</v>
      </c>
      <c r="B6360">
        <v>6.3457300180472798</v>
      </c>
      <c r="C6360">
        <v>9.9930044034114793</v>
      </c>
    </row>
    <row r="6361" spans="1:3" x14ac:dyDescent="0.3">
      <c r="A6361" t="s">
        <v>6360</v>
      </c>
      <c r="B6361">
        <v>6.3454009918651701</v>
      </c>
      <c r="C6361">
        <v>10.0143913495488</v>
      </c>
    </row>
    <row r="6362" spans="1:3" x14ac:dyDescent="0.3">
      <c r="A6362" t="s">
        <v>6361</v>
      </c>
      <c r="B6362">
        <v>6.3447429395017299</v>
      </c>
      <c r="C6362">
        <v>9.99333343333873</v>
      </c>
    </row>
    <row r="6363" spans="1:3" x14ac:dyDescent="0.3">
      <c r="A6363" t="s">
        <v>6362</v>
      </c>
      <c r="B6363">
        <v>6.3424397562378596</v>
      </c>
      <c r="C6363">
        <v>10.006165600826201</v>
      </c>
    </row>
    <row r="6364" spans="1:3" x14ac:dyDescent="0.3">
      <c r="A6364" t="s">
        <v>6363</v>
      </c>
      <c r="B6364">
        <v>6.3450719656833199</v>
      </c>
      <c r="C6364">
        <v>10.022288068567599</v>
      </c>
    </row>
    <row r="6365" spans="1:3" x14ac:dyDescent="0.3">
      <c r="A6365" t="s">
        <v>6364</v>
      </c>
      <c r="B6365">
        <v>6.3424397562378596</v>
      </c>
      <c r="C6365">
        <v>9.9995850020355892</v>
      </c>
    </row>
    <row r="6366" spans="1:3" x14ac:dyDescent="0.3">
      <c r="A6366" t="s">
        <v>6365</v>
      </c>
      <c r="B6366">
        <v>6.3477041751453998</v>
      </c>
      <c r="C6366">
        <v>9.9897141041618305</v>
      </c>
    </row>
    <row r="6367" spans="1:3" x14ac:dyDescent="0.3">
      <c r="A6367" t="s">
        <v>6366</v>
      </c>
      <c r="B6367">
        <v>6.3470461227783197</v>
      </c>
      <c r="C6367">
        <v>9.9814883562196002</v>
      </c>
    </row>
    <row r="6368" spans="1:3" x14ac:dyDescent="0.3">
      <c r="A6368" t="s">
        <v>6367</v>
      </c>
      <c r="B6368">
        <v>6.3440848871393198</v>
      </c>
      <c r="C6368">
        <v>9.9558240243078</v>
      </c>
    </row>
    <row r="6369" spans="1:3" x14ac:dyDescent="0.3">
      <c r="A6369" t="s">
        <v>6368</v>
      </c>
      <c r="B6369">
        <v>6.3480332013293301</v>
      </c>
      <c r="C6369">
        <v>9.9923463435582196</v>
      </c>
    </row>
    <row r="6370" spans="1:3" x14ac:dyDescent="0.3">
      <c r="A6370" t="s">
        <v>6369</v>
      </c>
      <c r="B6370">
        <v>6.3434268347779597</v>
      </c>
      <c r="C6370">
        <v>10.006165600826201</v>
      </c>
    </row>
    <row r="6371" spans="1:3" x14ac:dyDescent="0.3">
      <c r="A6371" t="s">
        <v>6370</v>
      </c>
      <c r="B6371">
        <v>6.3460590442296496</v>
      </c>
      <c r="C6371">
        <v>9.9913592537814608</v>
      </c>
    </row>
    <row r="6372" spans="1:3" x14ac:dyDescent="0.3">
      <c r="A6372" t="s">
        <v>6371</v>
      </c>
      <c r="B6372">
        <v>6.3483622275135199</v>
      </c>
      <c r="C6372">
        <v>9.9913592537814608</v>
      </c>
    </row>
    <row r="6373" spans="1:3" x14ac:dyDescent="0.3">
      <c r="A6373" t="s">
        <v>6372</v>
      </c>
      <c r="B6373">
        <v>6.3444139133204001</v>
      </c>
      <c r="C6373">
        <v>10.0038623912305</v>
      </c>
    </row>
    <row r="6374" spans="1:3" x14ac:dyDescent="0.3">
      <c r="A6374" t="s">
        <v>6373</v>
      </c>
      <c r="B6374">
        <v>6.3430978085976699</v>
      </c>
      <c r="C6374">
        <v>10.0189977689472</v>
      </c>
    </row>
    <row r="6375" spans="1:3" x14ac:dyDescent="0.3">
      <c r="A6375" t="s">
        <v>6374</v>
      </c>
      <c r="B6375">
        <v>6.3444139133204001</v>
      </c>
      <c r="C6375">
        <v>10.0104429901294</v>
      </c>
    </row>
    <row r="6376" spans="1:3" x14ac:dyDescent="0.3">
      <c r="A6376" t="s">
        <v>6375</v>
      </c>
      <c r="B6376">
        <v>6.3496783322528803</v>
      </c>
      <c r="C6376">
        <v>9.9729335786351303</v>
      </c>
    </row>
    <row r="6377" spans="1:3" x14ac:dyDescent="0.3">
      <c r="A6377" t="s">
        <v>6376</v>
      </c>
      <c r="B6377">
        <v>6.3450719656833199</v>
      </c>
      <c r="C6377">
        <v>9.9755658178619893</v>
      </c>
    </row>
    <row r="6378" spans="1:3" x14ac:dyDescent="0.3">
      <c r="A6378" t="s">
        <v>6377</v>
      </c>
      <c r="B6378">
        <v>6.3480332013293301</v>
      </c>
      <c r="C6378">
        <v>9.9568111139500601</v>
      </c>
    </row>
    <row r="6379" spans="1:3" x14ac:dyDescent="0.3">
      <c r="A6379" t="s">
        <v>6378</v>
      </c>
      <c r="B6379">
        <v>6.3473751489617296</v>
      </c>
      <c r="C6379">
        <v>9.9893850742391503</v>
      </c>
    </row>
    <row r="6380" spans="1:3" x14ac:dyDescent="0.3">
      <c r="A6380" t="s">
        <v>6379</v>
      </c>
      <c r="B6380">
        <v>6.3500073584383596</v>
      </c>
      <c r="C6380">
        <v>10.05190076703</v>
      </c>
    </row>
    <row r="6381" spans="1:3" x14ac:dyDescent="0.3">
      <c r="A6381" t="s">
        <v>6380</v>
      </c>
      <c r="B6381">
        <v>6.3440848871393198</v>
      </c>
      <c r="C6381">
        <v>9.9749077580527903</v>
      </c>
    </row>
    <row r="6382" spans="1:3" x14ac:dyDescent="0.3">
      <c r="A6382" t="s">
        <v>6381</v>
      </c>
      <c r="B6382">
        <v>6.3460590442296496</v>
      </c>
      <c r="C6382">
        <v>10.0002430619072</v>
      </c>
    </row>
    <row r="6383" spans="1:3" x14ac:dyDescent="0.3">
      <c r="A6383" t="s">
        <v>6382</v>
      </c>
      <c r="B6383">
        <v>6.3450719656833199</v>
      </c>
      <c r="C6383">
        <v>10.069997417758501</v>
      </c>
    </row>
    <row r="6384" spans="1:3" x14ac:dyDescent="0.3">
      <c r="A6384" t="s">
        <v>6383</v>
      </c>
      <c r="B6384">
        <v>6.3473751489617296</v>
      </c>
      <c r="C6384">
        <v>9.9920173136322195</v>
      </c>
    </row>
    <row r="6385" spans="1:3" x14ac:dyDescent="0.3">
      <c r="A6385" t="s">
        <v>6384</v>
      </c>
      <c r="B6385">
        <v>6.3477041751453998</v>
      </c>
      <c r="C6385">
        <v>9.9837915656172402</v>
      </c>
    </row>
    <row r="6386" spans="1:3" x14ac:dyDescent="0.3">
      <c r="A6386" t="s">
        <v>6385</v>
      </c>
      <c r="B6386">
        <v>6.3440848871393198</v>
      </c>
      <c r="C6386">
        <v>10.009455900283999</v>
      </c>
    </row>
    <row r="6387" spans="1:3" x14ac:dyDescent="0.3">
      <c r="A6387" t="s">
        <v>6386</v>
      </c>
      <c r="B6387">
        <v>6.3493493060676496</v>
      </c>
      <c r="C6387">
        <v>9.95779820359604</v>
      </c>
    </row>
    <row r="6388" spans="1:3" x14ac:dyDescent="0.3">
      <c r="A6388" t="s">
        <v>6387</v>
      </c>
      <c r="B6388">
        <v>6.3460590442296496</v>
      </c>
      <c r="C6388">
        <v>10.0087978403891</v>
      </c>
    </row>
    <row r="6389" spans="1:3" x14ac:dyDescent="0.3">
      <c r="A6389" t="s">
        <v>6388</v>
      </c>
      <c r="B6389">
        <v>6.3477041751453998</v>
      </c>
      <c r="C6389">
        <v>9.9949785829812399</v>
      </c>
    </row>
    <row r="6390" spans="1:3" x14ac:dyDescent="0.3">
      <c r="A6390" t="s">
        <v>6389</v>
      </c>
      <c r="B6390">
        <v>6.3457300180472798</v>
      </c>
      <c r="C6390">
        <v>10.007810750549901</v>
      </c>
    </row>
    <row r="6391" spans="1:3" x14ac:dyDescent="0.3">
      <c r="A6391" t="s">
        <v>6390</v>
      </c>
      <c r="B6391">
        <v>6.3506654108101204</v>
      </c>
      <c r="C6391">
        <v>9.9679981301563707</v>
      </c>
    </row>
    <row r="6392" spans="1:3" x14ac:dyDescent="0.3">
      <c r="A6392" t="s">
        <v>6391</v>
      </c>
      <c r="B6392">
        <v>6.3473751489617296</v>
      </c>
      <c r="C6392">
        <v>9.9844496254488799</v>
      </c>
    </row>
    <row r="6393" spans="1:3" x14ac:dyDescent="0.3">
      <c r="A6393" t="s">
        <v>6392</v>
      </c>
      <c r="B6393">
        <v>6.3457300180472798</v>
      </c>
      <c r="C6393">
        <v>9.9992559721004302</v>
      </c>
    </row>
    <row r="6394" spans="1:3" x14ac:dyDescent="0.3">
      <c r="A6394" t="s">
        <v>6393</v>
      </c>
      <c r="B6394">
        <v>6.3483622275135199</v>
      </c>
      <c r="C6394">
        <v>9.9972817924982191</v>
      </c>
    </row>
    <row r="6395" spans="1:3" x14ac:dyDescent="0.3">
      <c r="A6395" t="s">
        <v>6394</v>
      </c>
      <c r="B6395">
        <v>6.3460590442296496</v>
      </c>
      <c r="C6395">
        <v>10.0193267989074</v>
      </c>
    </row>
    <row r="6396" spans="1:3" x14ac:dyDescent="0.3">
      <c r="A6396" t="s">
        <v>6395</v>
      </c>
      <c r="B6396">
        <v>6.3509944369963902</v>
      </c>
      <c r="C6396">
        <v>9.9867528348726999</v>
      </c>
    </row>
    <row r="6397" spans="1:3" x14ac:dyDescent="0.3">
      <c r="A6397" t="s">
        <v>6396</v>
      </c>
      <c r="B6397">
        <v>6.3480332013293301</v>
      </c>
      <c r="C6397">
        <v>10.033804117567501</v>
      </c>
    </row>
    <row r="6398" spans="1:3" x14ac:dyDescent="0.3">
      <c r="A6398" t="s">
        <v>6397</v>
      </c>
      <c r="B6398">
        <v>6.3480332013293301</v>
      </c>
      <c r="C6398">
        <v>9.9229210383643203</v>
      </c>
    </row>
    <row r="6399" spans="1:3" x14ac:dyDescent="0.3">
      <c r="A6399" t="s">
        <v>6398</v>
      </c>
      <c r="B6399">
        <v>6.3598781441239103</v>
      </c>
      <c r="C6399">
        <v>9.9923463435582196</v>
      </c>
    </row>
    <row r="6400" spans="1:3" x14ac:dyDescent="0.3">
      <c r="A6400" t="s">
        <v>6399</v>
      </c>
      <c r="B6400">
        <v>6.3437558609585096</v>
      </c>
      <c r="C6400">
        <v>10.0012301517176</v>
      </c>
    </row>
    <row r="6401" spans="1:3" x14ac:dyDescent="0.3">
      <c r="A6401" t="s">
        <v>6400</v>
      </c>
      <c r="B6401">
        <v>6.34671709659517</v>
      </c>
      <c r="C6401">
        <v>9.9999140319711604</v>
      </c>
    </row>
    <row r="6402" spans="1:3" x14ac:dyDescent="0.3">
      <c r="A6402" t="s">
        <v>6401</v>
      </c>
      <c r="B6402">
        <v>6.34671709659517</v>
      </c>
      <c r="C6402">
        <v>9.9959656727717299</v>
      </c>
    </row>
    <row r="6403" spans="1:3" x14ac:dyDescent="0.3">
      <c r="A6403" t="s">
        <v>6402</v>
      </c>
      <c r="B6403">
        <v>6.3463880704122797</v>
      </c>
      <c r="C6403">
        <v>9.9930044034114793</v>
      </c>
    </row>
    <row r="6404" spans="1:3" x14ac:dyDescent="0.3">
      <c r="A6404" t="s">
        <v>6403</v>
      </c>
      <c r="B6404">
        <v>6.3470461227783197</v>
      </c>
      <c r="C6404">
        <v>9.9673400703662605</v>
      </c>
    </row>
    <row r="6405" spans="1:3" x14ac:dyDescent="0.3">
      <c r="A6405" t="s">
        <v>6404</v>
      </c>
      <c r="B6405">
        <v>6.3509944369963902</v>
      </c>
      <c r="C6405">
        <v>10.076248988304799</v>
      </c>
    </row>
    <row r="6406" spans="1:3" x14ac:dyDescent="0.3">
      <c r="A6406" t="s">
        <v>6405</v>
      </c>
      <c r="B6406">
        <v>6.3457300180472798</v>
      </c>
      <c r="C6406">
        <v>10.035120237485801</v>
      </c>
    </row>
    <row r="6407" spans="1:3" x14ac:dyDescent="0.3">
      <c r="A6407" t="s">
        <v>6406</v>
      </c>
      <c r="B6407">
        <v>6.34671709659517</v>
      </c>
      <c r="C6407">
        <v>9.9982688822974506</v>
      </c>
    </row>
    <row r="6408" spans="1:3" x14ac:dyDescent="0.3">
      <c r="A6408" t="s">
        <v>6407</v>
      </c>
      <c r="B6408">
        <v>6.3447429395017299</v>
      </c>
      <c r="C6408">
        <v>10.003204331349799</v>
      </c>
    </row>
    <row r="6409" spans="1:3" x14ac:dyDescent="0.3">
      <c r="A6409" t="s">
        <v>6408</v>
      </c>
      <c r="B6409">
        <v>6.3470461227783197</v>
      </c>
      <c r="C6409">
        <v>9.9890560443168894</v>
      </c>
    </row>
    <row r="6410" spans="1:3" x14ac:dyDescent="0.3">
      <c r="A6410" t="s">
        <v>6409</v>
      </c>
      <c r="B6410">
        <v>6.3450719656833199</v>
      </c>
      <c r="C6410">
        <v>10.0038623912305</v>
      </c>
    </row>
    <row r="6411" spans="1:3" x14ac:dyDescent="0.3">
      <c r="A6411" t="s">
        <v>6410</v>
      </c>
      <c r="B6411">
        <v>6.3513234631829096</v>
      </c>
      <c r="C6411">
        <v>10.064403907398001</v>
      </c>
    </row>
    <row r="6412" spans="1:3" x14ac:dyDescent="0.3">
      <c r="A6412" t="s">
        <v>6411</v>
      </c>
      <c r="B6412">
        <v>6.3509944369963902</v>
      </c>
      <c r="C6412">
        <v>10.013404259688301</v>
      </c>
    </row>
    <row r="6413" spans="1:3" x14ac:dyDescent="0.3">
      <c r="A6413" t="s">
        <v>6412</v>
      </c>
      <c r="B6413">
        <v>6.3503363846241099</v>
      </c>
      <c r="C6413">
        <v>10.0173526191527</v>
      </c>
    </row>
    <row r="6414" spans="1:3" x14ac:dyDescent="0.3">
      <c r="A6414" t="s">
        <v>6413</v>
      </c>
      <c r="B6414">
        <v>6.3496783322528803</v>
      </c>
      <c r="C6414">
        <v>10.0124171698316</v>
      </c>
    </row>
    <row r="6415" spans="1:3" x14ac:dyDescent="0.3">
      <c r="A6415" t="s">
        <v>6414</v>
      </c>
      <c r="B6415">
        <v>6.3473751489617296</v>
      </c>
      <c r="C6415">
        <v>10.0288686679335</v>
      </c>
    </row>
    <row r="6416" spans="1:3" x14ac:dyDescent="0.3">
      <c r="A6416" t="s">
        <v>6415</v>
      </c>
      <c r="B6416">
        <v>6.3473751489617296</v>
      </c>
      <c r="C6416">
        <v>9.9953076129109899</v>
      </c>
    </row>
    <row r="6417" spans="1:3" x14ac:dyDescent="0.3">
      <c r="A6417" t="s">
        <v>6416</v>
      </c>
      <c r="B6417">
        <v>6.3473751489617296</v>
      </c>
      <c r="C6417">
        <v>10.008468810442301</v>
      </c>
    </row>
    <row r="6418" spans="1:3" x14ac:dyDescent="0.3">
      <c r="A6418" t="s">
        <v>6417</v>
      </c>
      <c r="B6418">
        <v>6.3513234631829096</v>
      </c>
      <c r="C6418">
        <v>9.9907011939323596</v>
      </c>
    </row>
    <row r="6419" spans="1:3" x14ac:dyDescent="0.3">
      <c r="A6419" t="s">
        <v>6418</v>
      </c>
      <c r="B6419">
        <v>6.3486912536979698</v>
      </c>
      <c r="C6419">
        <v>10.005178510997</v>
      </c>
    </row>
    <row r="6420" spans="1:3" x14ac:dyDescent="0.3">
      <c r="A6420" t="s">
        <v>6419</v>
      </c>
      <c r="B6420">
        <v>6.3480332013293301</v>
      </c>
      <c r="C6420">
        <v>9.9360822322453597</v>
      </c>
    </row>
    <row r="6421" spans="1:3" x14ac:dyDescent="0.3">
      <c r="A6421" t="s">
        <v>6420</v>
      </c>
      <c r="B6421">
        <v>6.3480332013293301</v>
      </c>
      <c r="C6421">
        <v>10.022288068567599</v>
      </c>
    </row>
    <row r="6422" spans="1:3" x14ac:dyDescent="0.3">
      <c r="A6422" t="s">
        <v>6421</v>
      </c>
      <c r="B6422">
        <v>6.3457300180472798</v>
      </c>
      <c r="C6422">
        <v>10.0433459871265</v>
      </c>
    </row>
    <row r="6423" spans="1:3" x14ac:dyDescent="0.3">
      <c r="A6423" t="s">
        <v>6422</v>
      </c>
      <c r="B6423">
        <v>6.3516524893696999</v>
      </c>
      <c r="C6423">
        <v>9.9574691737136298</v>
      </c>
    </row>
    <row r="6424" spans="1:3" x14ac:dyDescent="0.3">
      <c r="A6424" t="s">
        <v>6423</v>
      </c>
      <c r="B6424">
        <v>6.3483622275135199</v>
      </c>
      <c r="C6424">
        <v>10.006823660714399</v>
      </c>
    </row>
    <row r="6425" spans="1:3" x14ac:dyDescent="0.3">
      <c r="A6425" t="s">
        <v>6424</v>
      </c>
      <c r="B6425">
        <v>6.3523105417440604</v>
      </c>
      <c r="C6425">
        <v>9.9890560443168894</v>
      </c>
    </row>
    <row r="6426" spans="1:3" x14ac:dyDescent="0.3">
      <c r="A6426" t="s">
        <v>6425</v>
      </c>
      <c r="B6426">
        <v>6.3516524893696999</v>
      </c>
      <c r="C6426">
        <v>10.047294347046799</v>
      </c>
    </row>
    <row r="6427" spans="1:3" x14ac:dyDescent="0.3">
      <c r="A6427" t="s">
        <v>6426</v>
      </c>
      <c r="B6427">
        <v>6.3529685941194503</v>
      </c>
      <c r="C6427">
        <v>9.9643788013312804</v>
      </c>
    </row>
    <row r="6428" spans="1:3" x14ac:dyDescent="0.3">
      <c r="A6428" t="s">
        <v>6427</v>
      </c>
      <c r="B6428">
        <v>6.3460590442296496</v>
      </c>
      <c r="C6428">
        <v>9.9518756657760701</v>
      </c>
    </row>
    <row r="6429" spans="1:3" x14ac:dyDescent="0.3">
      <c r="A6429" t="s">
        <v>6428</v>
      </c>
      <c r="B6429">
        <v>6.3457300180472798</v>
      </c>
      <c r="C6429">
        <v>10.032487997655901</v>
      </c>
    </row>
    <row r="6430" spans="1:3" x14ac:dyDescent="0.3">
      <c r="A6430" t="s">
        <v>6429</v>
      </c>
      <c r="B6430">
        <v>6.3440848871393198</v>
      </c>
      <c r="C6430">
        <v>10.0002430619072</v>
      </c>
    </row>
    <row r="6431" spans="1:3" x14ac:dyDescent="0.3">
      <c r="A6431" t="s">
        <v>6430</v>
      </c>
      <c r="B6431">
        <v>6.3486912536979698</v>
      </c>
      <c r="C6431">
        <v>10.0002430619072</v>
      </c>
    </row>
    <row r="6432" spans="1:3" x14ac:dyDescent="0.3">
      <c r="A6432" t="s">
        <v>6431</v>
      </c>
      <c r="B6432">
        <v>6.3519815155567496</v>
      </c>
      <c r="C6432">
        <v>10.0676942075954</v>
      </c>
    </row>
    <row r="6433" spans="1:3" x14ac:dyDescent="0.3">
      <c r="A6433" t="s">
        <v>6432</v>
      </c>
      <c r="B6433">
        <v>6.3470461227783197</v>
      </c>
      <c r="C6433">
        <v>9.9923463435582196</v>
      </c>
    </row>
    <row r="6434" spans="1:3" x14ac:dyDescent="0.3">
      <c r="A6434" t="s">
        <v>6433</v>
      </c>
      <c r="B6434">
        <v>6.3470461227783197</v>
      </c>
      <c r="C6434">
        <v>10.0117591099292</v>
      </c>
    </row>
    <row r="6435" spans="1:3" x14ac:dyDescent="0.3">
      <c r="A6435" t="s">
        <v>6434</v>
      </c>
      <c r="B6435">
        <v>6.3516524893696999</v>
      </c>
      <c r="C6435">
        <v>9.9890560443168894</v>
      </c>
    </row>
    <row r="6436" spans="1:3" x14ac:dyDescent="0.3">
      <c r="A6436" t="s">
        <v>6435</v>
      </c>
      <c r="B6436">
        <v>6.3470461227783197</v>
      </c>
      <c r="C6436">
        <v>10.009784930232</v>
      </c>
    </row>
    <row r="6437" spans="1:3" x14ac:dyDescent="0.3">
      <c r="A6437" t="s">
        <v>6436</v>
      </c>
      <c r="B6437">
        <v>6.3457300180472798</v>
      </c>
      <c r="C6437">
        <v>9.9459531280903004</v>
      </c>
    </row>
    <row r="6438" spans="1:3" x14ac:dyDescent="0.3">
      <c r="A6438" t="s">
        <v>6437</v>
      </c>
      <c r="B6438">
        <v>6.3496783322528803</v>
      </c>
      <c r="C6438">
        <v>10.0018882115934</v>
      </c>
    </row>
    <row r="6439" spans="1:3" x14ac:dyDescent="0.3">
      <c r="A6439" t="s">
        <v>6438</v>
      </c>
      <c r="B6439">
        <v>6.3477041751453998</v>
      </c>
      <c r="C6439">
        <v>10.009126870336299</v>
      </c>
    </row>
    <row r="6440" spans="1:3" x14ac:dyDescent="0.3">
      <c r="A6440" t="s">
        <v>6439</v>
      </c>
      <c r="B6440">
        <v>6.3500073584383596</v>
      </c>
      <c r="C6440">
        <v>9.9874108947118199</v>
      </c>
    </row>
    <row r="6441" spans="1:3" x14ac:dyDescent="0.3">
      <c r="A6441" t="s">
        <v>6440</v>
      </c>
      <c r="B6441">
        <v>6.34902027988268</v>
      </c>
      <c r="C6441">
        <v>10.0308428477758</v>
      </c>
    </row>
    <row r="6442" spans="1:3" x14ac:dyDescent="0.3">
      <c r="A6442" t="s">
        <v>6441</v>
      </c>
      <c r="B6442">
        <v>6.35329762030754</v>
      </c>
      <c r="C6442">
        <v>10.0489394970314</v>
      </c>
    </row>
    <row r="6443" spans="1:3" x14ac:dyDescent="0.3">
      <c r="A6443" t="s">
        <v>6442</v>
      </c>
      <c r="B6443">
        <v>6.3516524893696999</v>
      </c>
      <c r="C6443">
        <v>9.9920173136322195</v>
      </c>
    </row>
    <row r="6444" spans="1:3" x14ac:dyDescent="0.3">
      <c r="A6444" t="s">
        <v>6443</v>
      </c>
      <c r="B6444">
        <v>6.3539556726844904</v>
      </c>
      <c r="C6444">
        <v>9.9939914931944909</v>
      </c>
    </row>
    <row r="6445" spans="1:3" x14ac:dyDescent="0.3">
      <c r="A6445" t="s">
        <v>6444</v>
      </c>
      <c r="B6445">
        <v>6.3523105417440604</v>
      </c>
      <c r="C6445">
        <v>10.0344621775258</v>
      </c>
    </row>
    <row r="6446" spans="1:3" x14ac:dyDescent="0.3">
      <c r="A6446" t="s">
        <v>6445</v>
      </c>
      <c r="B6446">
        <v>6.3513234631829096</v>
      </c>
      <c r="C6446">
        <v>10.006823660714399</v>
      </c>
    </row>
    <row r="6447" spans="1:3" x14ac:dyDescent="0.3">
      <c r="A6447" t="s">
        <v>6446</v>
      </c>
      <c r="B6447">
        <v>6.3480332013293301</v>
      </c>
      <c r="C6447">
        <v>10.033475087589</v>
      </c>
    </row>
    <row r="6448" spans="1:3" x14ac:dyDescent="0.3">
      <c r="A6448" t="s">
        <v>6447</v>
      </c>
      <c r="B6448">
        <v>6.3509944369963902</v>
      </c>
      <c r="C6448">
        <v>10.017681649110701</v>
      </c>
    </row>
    <row r="6449" spans="1:3" x14ac:dyDescent="0.3">
      <c r="A6449" t="s">
        <v>6448</v>
      </c>
      <c r="B6449">
        <v>6.35329762030754</v>
      </c>
      <c r="C6449">
        <v>9.9248952174043303</v>
      </c>
    </row>
    <row r="6450" spans="1:3" x14ac:dyDescent="0.3">
      <c r="A6450" t="s">
        <v>6449</v>
      </c>
      <c r="B6450">
        <v>6.3529685941194503</v>
      </c>
      <c r="C6450">
        <v>9.9788561169329402</v>
      </c>
    </row>
    <row r="6451" spans="1:3" x14ac:dyDescent="0.3">
      <c r="A6451" t="s">
        <v>6450</v>
      </c>
      <c r="B6451">
        <v>6.3486912536979698</v>
      </c>
      <c r="C6451">
        <v>9.99333343333873</v>
      </c>
    </row>
    <row r="6452" spans="1:3" x14ac:dyDescent="0.3">
      <c r="A6452" t="s">
        <v>6451</v>
      </c>
      <c r="B6452">
        <v>6.3414526777000901</v>
      </c>
      <c r="C6452">
        <v>10.000572091843599</v>
      </c>
    </row>
    <row r="6453" spans="1:3" x14ac:dyDescent="0.3">
      <c r="A6453" t="s">
        <v>6452</v>
      </c>
      <c r="B6453">
        <v>6.3473751489617296</v>
      </c>
      <c r="C6453">
        <v>10.0104429901294</v>
      </c>
    </row>
    <row r="6454" spans="1:3" x14ac:dyDescent="0.3">
      <c r="A6454" t="s">
        <v>6453</v>
      </c>
      <c r="B6454">
        <v>6.3529685941194503</v>
      </c>
      <c r="C6454">
        <v>9.9887270143950406</v>
      </c>
    </row>
    <row r="6455" spans="1:3" x14ac:dyDescent="0.3">
      <c r="A6455" t="s">
        <v>6454</v>
      </c>
      <c r="B6455">
        <v>6.3470461227783197</v>
      </c>
      <c r="C6455">
        <v>10.0111010500285</v>
      </c>
    </row>
    <row r="6456" spans="1:3" x14ac:dyDescent="0.3">
      <c r="A6456" t="s">
        <v>6455</v>
      </c>
      <c r="B6456">
        <v>6.3526395679316199</v>
      </c>
      <c r="C6456">
        <v>10.044991137086001</v>
      </c>
    </row>
    <row r="6457" spans="1:3" x14ac:dyDescent="0.3">
      <c r="A6457" t="s">
        <v>6456</v>
      </c>
      <c r="B6457">
        <v>6.3473751489617296</v>
      </c>
      <c r="C6457">
        <v>10.0087978403891</v>
      </c>
    </row>
    <row r="6458" spans="1:3" x14ac:dyDescent="0.3">
      <c r="A6458" t="s">
        <v>6457</v>
      </c>
      <c r="B6458">
        <v>6.3500073584383596</v>
      </c>
      <c r="C6458">
        <v>10.005178510997</v>
      </c>
    </row>
    <row r="6459" spans="1:3" x14ac:dyDescent="0.3">
      <c r="A6459" t="s">
        <v>6458</v>
      </c>
      <c r="B6459">
        <v>6.3529685941194503</v>
      </c>
      <c r="C6459">
        <v>10.0058365708827</v>
      </c>
    </row>
    <row r="6460" spans="1:3" x14ac:dyDescent="0.3">
      <c r="A6460" t="s">
        <v>6459</v>
      </c>
      <c r="B6460">
        <v>6.3546137250624897</v>
      </c>
      <c r="C6460">
        <v>9.9999140319711604</v>
      </c>
    </row>
    <row r="6461" spans="1:3" x14ac:dyDescent="0.3">
      <c r="A6461" t="s">
        <v>6460</v>
      </c>
      <c r="B6461">
        <v>6.3493493060676496</v>
      </c>
      <c r="C6461">
        <v>9.9959656727717299</v>
      </c>
    </row>
    <row r="6462" spans="1:3" x14ac:dyDescent="0.3">
      <c r="A6462" t="s">
        <v>6461</v>
      </c>
      <c r="B6462">
        <v>6.3493493060676496</v>
      </c>
      <c r="C6462">
        <v>9.9821464160454205</v>
      </c>
    </row>
    <row r="6463" spans="1:3" x14ac:dyDescent="0.3">
      <c r="A6463" t="s">
        <v>6462</v>
      </c>
      <c r="B6463">
        <v>6.3500073584383596</v>
      </c>
      <c r="C6463">
        <v>9.98115932630731</v>
      </c>
    </row>
    <row r="6464" spans="1:3" x14ac:dyDescent="0.3">
      <c r="A6464" t="s">
        <v>6463</v>
      </c>
      <c r="B6464">
        <v>6.3477041751453998</v>
      </c>
      <c r="C6464">
        <v>10.003204331349799</v>
      </c>
    </row>
    <row r="6465" spans="1:3" x14ac:dyDescent="0.3">
      <c r="A6465" t="s">
        <v>6464</v>
      </c>
      <c r="B6465">
        <v>6.3529685941194503</v>
      </c>
      <c r="C6465">
        <v>10.0025462714708</v>
      </c>
    </row>
    <row r="6466" spans="1:3" x14ac:dyDescent="0.3">
      <c r="A6466" t="s">
        <v>6465</v>
      </c>
      <c r="B6466">
        <v>6.3503363846241099</v>
      </c>
      <c r="C6466">
        <v>10.069010327686099</v>
      </c>
    </row>
    <row r="6467" spans="1:3" x14ac:dyDescent="0.3">
      <c r="A6467" t="s">
        <v>6466</v>
      </c>
      <c r="B6467">
        <v>6.3493493060676496</v>
      </c>
      <c r="C6467">
        <v>9.9976108224308806</v>
      </c>
    </row>
    <row r="6468" spans="1:3" x14ac:dyDescent="0.3">
      <c r="A6468" t="s">
        <v>6467</v>
      </c>
      <c r="B6468">
        <v>6.3529685941194503</v>
      </c>
      <c r="C6468">
        <v>10.0193267989074</v>
      </c>
    </row>
    <row r="6469" spans="1:3" x14ac:dyDescent="0.3">
      <c r="A6469" t="s">
        <v>6468</v>
      </c>
      <c r="B6469">
        <v>6.3473751489617296</v>
      </c>
      <c r="C6469">
        <v>9.9581272334788604</v>
      </c>
    </row>
    <row r="6470" spans="1:3" x14ac:dyDescent="0.3">
      <c r="A6470" t="s">
        <v>6469</v>
      </c>
      <c r="B6470">
        <v>6.3506654108101204</v>
      </c>
      <c r="C6470">
        <v>10.002217241531801</v>
      </c>
    </row>
    <row r="6471" spans="1:3" x14ac:dyDescent="0.3">
      <c r="A6471" t="s">
        <v>6470</v>
      </c>
      <c r="B6471">
        <v>6.3486912536979698</v>
      </c>
      <c r="C6471">
        <v>10.021959038603701</v>
      </c>
    </row>
    <row r="6472" spans="1:3" x14ac:dyDescent="0.3">
      <c r="A6472" t="s">
        <v>6471</v>
      </c>
      <c r="B6472">
        <v>6.3529685941194503</v>
      </c>
      <c r="C6472">
        <v>10.061442637256199</v>
      </c>
    </row>
    <row r="6473" spans="1:3" x14ac:dyDescent="0.3">
      <c r="A6473" t="s">
        <v>6472</v>
      </c>
      <c r="B6473">
        <v>6.3588910655448201</v>
      </c>
      <c r="C6473">
        <v>9.9910302238567006</v>
      </c>
    </row>
    <row r="6474" spans="1:3" x14ac:dyDescent="0.3">
      <c r="A6474" t="s">
        <v>6473</v>
      </c>
      <c r="B6474">
        <v>6.35329762030754</v>
      </c>
      <c r="C6474">
        <v>10.0275525480469</v>
      </c>
    </row>
    <row r="6475" spans="1:3" x14ac:dyDescent="0.3">
      <c r="A6475" t="s">
        <v>6474</v>
      </c>
      <c r="B6475">
        <v>6.3503363846241099</v>
      </c>
      <c r="C6475">
        <v>10.014062319594901</v>
      </c>
    </row>
    <row r="6476" spans="1:3" x14ac:dyDescent="0.3">
      <c r="A6476" t="s">
        <v>6475</v>
      </c>
      <c r="B6476">
        <v>6.3539556726844904</v>
      </c>
      <c r="C6476">
        <v>10.0038623912305</v>
      </c>
    </row>
    <row r="6477" spans="1:3" x14ac:dyDescent="0.3">
      <c r="A6477" t="s">
        <v>6476</v>
      </c>
      <c r="B6477">
        <v>6.3539556726844904</v>
      </c>
      <c r="C6477">
        <v>10.007152690659201</v>
      </c>
    </row>
    <row r="6478" spans="1:3" x14ac:dyDescent="0.3">
      <c r="A6478" t="s">
        <v>6477</v>
      </c>
      <c r="B6478">
        <v>6.3552717774415202</v>
      </c>
      <c r="C6478">
        <v>9.9739206683420907</v>
      </c>
    </row>
    <row r="6479" spans="1:3" x14ac:dyDescent="0.3">
      <c r="A6479" t="s">
        <v>6478</v>
      </c>
      <c r="B6479">
        <v>6.3486912536979698</v>
      </c>
      <c r="C6479">
        <v>9.9834625357020403</v>
      </c>
    </row>
    <row r="6480" spans="1:3" x14ac:dyDescent="0.3">
      <c r="A6480" t="s">
        <v>6479</v>
      </c>
      <c r="B6480">
        <v>6.3529685941194503</v>
      </c>
      <c r="C6480">
        <v>9.9492434267880494</v>
      </c>
    </row>
    <row r="6481" spans="1:3" x14ac:dyDescent="0.3">
      <c r="A6481" t="s">
        <v>6480</v>
      </c>
      <c r="B6481">
        <v>6.3542846988733599</v>
      </c>
      <c r="C6481">
        <v>9.9693142497415792</v>
      </c>
    </row>
    <row r="6482" spans="1:3" x14ac:dyDescent="0.3">
      <c r="A6482" t="s">
        <v>6481</v>
      </c>
      <c r="B6482">
        <v>6.3523105417440604</v>
      </c>
      <c r="C6482">
        <v>10.0910553402029</v>
      </c>
    </row>
    <row r="6483" spans="1:3" x14ac:dyDescent="0.3">
      <c r="A6483" t="s">
        <v>6482</v>
      </c>
      <c r="B6483">
        <v>6.35329762030754</v>
      </c>
      <c r="C6483">
        <v>10.006823660714399</v>
      </c>
    </row>
    <row r="6484" spans="1:3" x14ac:dyDescent="0.3">
      <c r="A6484" t="s">
        <v>6483</v>
      </c>
      <c r="B6484">
        <v>6.3529685941194503</v>
      </c>
      <c r="C6484">
        <v>10.0018882115934</v>
      </c>
    </row>
    <row r="6485" spans="1:3" x14ac:dyDescent="0.3">
      <c r="A6485" t="s">
        <v>6484</v>
      </c>
      <c r="B6485">
        <v>6.3542846988733599</v>
      </c>
      <c r="C6485">
        <v>10.017023589195</v>
      </c>
    </row>
    <row r="6486" spans="1:3" x14ac:dyDescent="0.3">
      <c r="A6486" t="s">
        <v>6485</v>
      </c>
      <c r="B6486">
        <v>6.3483622275135199</v>
      </c>
      <c r="C6486">
        <v>10.008139780495901</v>
      </c>
    </row>
    <row r="6487" spans="1:3" x14ac:dyDescent="0.3">
      <c r="A6487" t="s">
        <v>6486</v>
      </c>
      <c r="B6487">
        <v>6.3503363846241099</v>
      </c>
      <c r="C6487">
        <v>9.9910302238567006</v>
      </c>
    </row>
    <row r="6488" spans="1:3" x14ac:dyDescent="0.3">
      <c r="A6488" t="s">
        <v>6487</v>
      </c>
      <c r="B6488">
        <v>6.3483622275135199</v>
      </c>
      <c r="C6488">
        <v>10.004520451112899</v>
      </c>
    </row>
    <row r="6489" spans="1:3" x14ac:dyDescent="0.3">
      <c r="A6489" t="s">
        <v>6488</v>
      </c>
      <c r="B6489">
        <v>6.3549427512518699</v>
      </c>
      <c r="C6489">
        <v>9.9959656727717299</v>
      </c>
    </row>
    <row r="6490" spans="1:3" x14ac:dyDescent="0.3">
      <c r="A6490" t="s">
        <v>6489</v>
      </c>
      <c r="B6490">
        <v>6.3503363846241099</v>
      </c>
      <c r="C6490">
        <v>9.9801722365729404</v>
      </c>
    </row>
    <row r="6491" spans="1:3" x14ac:dyDescent="0.3">
      <c r="A6491" t="s">
        <v>6490</v>
      </c>
      <c r="B6491">
        <v>6.3556008036314298</v>
      </c>
      <c r="C6491">
        <v>9.9910302238567006</v>
      </c>
    </row>
    <row r="6492" spans="1:3" x14ac:dyDescent="0.3">
      <c r="A6492" t="s">
        <v>6491</v>
      </c>
      <c r="B6492">
        <v>6.3493493060676496</v>
      </c>
      <c r="C6492">
        <v>9.9867528348726999</v>
      </c>
    </row>
    <row r="6493" spans="1:3" x14ac:dyDescent="0.3">
      <c r="A6493" t="s">
        <v>6492</v>
      </c>
      <c r="B6493">
        <v>6.3585620393523099</v>
      </c>
      <c r="C6493">
        <v>9.9982688822974506</v>
      </c>
    </row>
    <row r="6494" spans="1:3" x14ac:dyDescent="0.3">
      <c r="A6494" t="s">
        <v>6493</v>
      </c>
      <c r="B6494">
        <v>6.3542846988733599</v>
      </c>
      <c r="C6494">
        <v>10.0380815073263</v>
      </c>
    </row>
    <row r="6495" spans="1:3" x14ac:dyDescent="0.3">
      <c r="A6495" t="s">
        <v>6494</v>
      </c>
      <c r="B6495">
        <v>6.3493493060676496</v>
      </c>
      <c r="C6495">
        <v>10.0111010500285</v>
      </c>
    </row>
    <row r="6496" spans="1:3" x14ac:dyDescent="0.3">
      <c r="A6496" t="s">
        <v>6495</v>
      </c>
      <c r="B6496">
        <v>6.3519815155567496</v>
      </c>
      <c r="C6496">
        <v>9.9959656727717299</v>
      </c>
    </row>
    <row r="6497" spans="1:3" x14ac:dyDescent="0.3">
      <c r="A6497" t="s">
        <v>6496</v>
      </c>
      <c r="B6497">
        <v>6.3506654108101204</v>
      </c>
      <c r="C6497">
        <v>10.028539637961201</v>
      </c>
    </row>
    <row r="6498" spans="1:3" x14ac:dyDescent="0.3">
      <c r="A6498" t="s">
        <v>6497</v>
      </c>
      <c r="B6498">
        <v>6.3486912536979698</v>
      </c>
      <c r="C6498">
        <v>9.9900431340849298</v>
      </c>
    </row>
    <row r="6499" spans="1:3" x14ac:dyDescent="0.3">
      <c r="A6499" t="s">
        <v>6498</v>
      </c>
      <c r="B6499">
        <v>6.3513234631829096</v>
      </c>
      <c r="C6499">
        <v>9.9870818647920494</v>
      </c>
    </row>
    <row r="6500" spans="1:3" x14ac:dyDescent="0.3">
      <c r="A6500" t="s">
        <v>6499</v>
      </c>
      <c r="B6500">
        <v>6.3509944369963902</v>
      </c>
      <c r="C6500">
        <v>9.9324629038621595</v>
      </c>
    </row>
    <row r="6501" spans="1:3" x14ac:dyDescent="0.3">
      <c r="A6501" t="s">
        <v>6500</v>
      </c>
      <c r="B6501">
        <v>6.3509944369963902</v>
      </c>
      <c r="C6501">
        <v>10.009784930232</v>
      </c>
    </row>
    <row r="6502" spans="1:3" x14ac:dyDescent="0.3">
      <c r="A6502" t="s">
        <v>6501</v>
      </c>
      <c r="B6502">
        <v>6.3536266464958899</v>
      </c>
      <c r="C6502">
        <v>9.9676691002611104</v>
      </c>
    </row>
    <row r="6503" spans="1:3" x14ac:dyDescent="0.3">
      <c r="A6503" t="s">
        <v>6502</v>
      </c>
      <c r="B6503">
        <v>6.3493493060676496</v>
      </c>
      <c r="C6503">
        <v>10.0104429901294</v>
      </c>
    </row>
    <row r="6504" spans="1:3" x14ac:dyDescent="0.3">
      <c r="A6504" t="s">
        <v>6503</v>
      </c>
      <c r="B6504">
        <v>6.3500073584383596</v>
      </c>
      <c r="C6504">
        <v>10.0203138887903</v>
      </c>
    </row>
    <row r="6505" spans="1:3" x14ac:dyDescent="0.3">
      <c r="A6505" t="s">
        <v>6504</v>
      </c>
      <c r="B6505">
        <v>6.3519815155567496</v>
      </c>
      <c r="C6505">
        <v>9.9877399246320007</v>
      </c>
    </row>
    <row r="6506" spans="1:3" x14ac:dyDescent="0.3">
      <c r="A6506" t="s">
        <v>6505</v>
      </c>
      <c r="B6506">
        <v>6.3506654108101204</v>
      </c>
      <c r="C6506">
        <v>9.93904350095975</v>
      </c>
    </row>
    <row r="6507" spans="1:3" x14ac:dyDescent="0.3">
      <c r="A6507" t="s">
        <v>6506</v>
      </c>
      <c r="B6507">
        <v>6.3523105417440604</v>
      </c>
      <c r="C6507">
        <v>10.007810750549901</v>
      </c>
    </row>
    <row r="6508" spans="1:3" x14ac:dyDescent="0.3">
      <c r="A6508" t="s">
        <v>6507</v>
      </c>
      <c r="B6508">
        <v>6.3523105417440604</v>
      </c>
      <c r="C6508">
        <v>10.0058365708827</v>
      </c>
    </row>
    <row r="6509" spans="1:3" x14ac:dyDescent="0.3">
      <c r="A6509" t="s">
        <v>6508</v>
      </c>
      <c r="B6509">
        <v>6.3539556726844904</v>
      </c>
      <c r="C6509">
        <v>9.9969527625659698</v>
      </c>
    </row>
    <row r="6510" spans="1:3" x14ac:dyDescent="0.3">
      <c r="A6510" t="s">
        <v>6509</v>
      </c>
      <c r="B6510">
        <v>6.3519815155567496</v>
      </c>
      <c r="C6510">
        <v>10.018010679069199</v>
      </c>
    </row>
    <row r="6511" spans="1:3" x14ac:dyDescent="0.3">
      <c r="A6511" t="s">
        <v>6510</v>
      </c>
      <c r="B6511">
        <v>6.3516524893696999</v>
      </c>
      <c r="C6511">
        <v>10.0127461997834</v>
      </c>
    </row>
    <row r="6512" spans="1:3" x14ac:dyDescent="0.3">
      <c r="A6512" t="s">
        <v>6511</v>
      </c>
      <c r="B6512">
        <v>6.3539556726844904</v>
      </c>
      <c r="C6512">
        <v>9.9962947027027305</v>
      </c>
    </row>
    <row r="6513" spans="1:3" x14ac:dyDescent="0.3">
      <c r="A6513" t="s">
        <v>6512</v>
      </c>
      <c r="B6513">
        <v>6.3572459345848698</v>
      </c>
      <c r="C6513">
        <v>9.9867528348726999</v>
      </c>
    </row>
    <row r="6514" spans="1:3" x14ac:dyDescent="0.3">
      <c r="A6514" t="s">
        <v>6513</v>
      </c>
      <c r="B6514">
        <v>6.3500073584383596</v>
      </c>
      <c r="C6514">
        <v>10.0127461997834</v>
      </c>
    </row>
    <row r="6515" spans="1:3" x14ac:dyDescent="0.3">
      <c r="A6515" t="s">
        <v>6514</v>
      </c>
      <c r="B6515">
        <v>6.3546137250624897</v>
      </c>
      <c r="C6515">
        <v>10.013404259688301</v>
      </c>
    </row>
    <row r="6516" spans="1:3" x14ac:dyDescent="0.3">
      <c r="A6516" t="s">
        <v>6515</v>
      </c>
      <c r="B6516">
        <v>6.3536266464958899</v>
      </c>
      <c r="C6516">
        <v>9.9959656727717299</v>
      </c>
    </row>
    <row r="6517" spans="1:3" x14ac:dyDescent="0.3">
      <c r="A6517" t="s">
        <v>6516</v>
      </c>
      <c r="B6517">
        <v>6.3500073584383596</v>
      </c>
      <c r="C6517">
        <v>9.9410176801212895</v>
      </c>
    </row>
    <row r="6518" spans="1:3" x14ac:dyDescent="0.3">
      <c r="A6518" t="s">
        <v>6517</v>
      </c>
      <c r="B6518">
        <v>6.3546137250624897</v>
      </c>
      <c r="C6518">
        <v>9.9897141041618305</v>
      </c>
    </row>
    <row r="6519" spans="1:3" x14ac:dyDescent="0.3">
      <c r="A6519" t="s">
        <v>6518</v>
      </c>
      <c r="B6519">
        <v>6.35329762030754</v>
      </c>
      <c r="C6519">
        <v>9.9982688822974506</v>
      </c>
    </row>
    <row r="6520" spans="1:3" x14ac:dyDescent="0.3">
      <c r="A6520" t="s">
        <v>6519</v>
      </c>
      <c r="B6520">
        <v>6.3526395679316199</v>
      </c>
      <c r="C6520">
        <v>10.0206429187522</v>
      </c>
    </row>
    <row r="6521" spans="1:3" x14ac:dyDescent="0.3">
      <c r="A6521" t="s">
        <v>6520</v>
      </c>
      <c r="B6521">
        <v>6.3523105417440604</v>
      </c>
      <c r="C6521">
        <v>10.0120881398802</v>
      </c>
    </row>
    <row r="6522" spans="1:3" x14ac:dyDescent="0.3">
      <c r="A6522" t="s">
        <v>6521</v>
      </c>
      <c r="B6522">
        <v>6.3493493060676496</v>
      </c>
      <c r="C6522">
        <v>10.0048494810548</v>
      </c>
    </row>
    <row r="6523" spans="1:3" x14ac:dyDescent="0.3">
      <c r="A6523" t="s">
        <v>6522</v>
      </c>
      <c r="B6523">
        <v>6.3569169083936599</v>
      </c>
      <c r="C6523">
        <v>10.0621006972848</v>
      </c>
    </row>
    <row r="6524" spans="1:3" x14ac:dyDescent="0.3">
      <c r="A6524" t="s">
        <v>6523</v>
      </c>
      <c r="B6524">
        <v>6.3552717774415202</v>
      </c>
      <c r="C6524">
        <v>10.0186687389875</v>
      </c>
    </row>
    <row r="6525" spans="1:3" x14ac:dyDescent="0.3">
      <c r="A6525" t="s">
        <v>6524</v>
      </c>
      <c r="B6525">
        <v>6.3546137250624897</v>
      </c>
      <c r="C6525">
        <v>9.9982688822974506</v>
      </c>
    </row>
    <row r="6526" spans="1:3" x14ac:dyDescent="0.3">
      <c r="A6526" t="s">
        <v>6525</v>
      </c>
      <c r="B6526">
        <v>6.3513234631829096</v>
      </c>
      <c r="C6526">
        <v>9.9518756657760701</v>
      </c>
    </row>
    <row r="6527" spans="1:3" x14ac:dyDescent="0.3">
      <c r="A6527" t="s">
        <v>6526</v>
      </c>
      <c r="B6527">
        <v>6.3506654108101204</v>
      </c>
      <c r="C6527">
        <v>10.013404259688301</v>
      </c>
    </row>
    <row r="6528" spans="1:3" x14ac:dyDescent="0.3">
      <c r="A6528" t="s">
        <v>6527</v>
      </c>
      <c r="B6528">
        <v>6.3529685941194503</v>
      </c>
      <c r="C6528">
        <v>9.9706303693334206</v>
      </c>
    </row>
    <row r="6529" spans="1:3" x14ac:dyDescent="0.3">
      <c r="A6529" t="s">
        <v>6528</v>
      </c>
      <c r="B6529">
        <v>6.3500073584383596</v>
      </c>
      <c r="C6529">
        <v>10.005178510997</v>
      </c>
    </row>
    <row r="6530" spans="1:3" x14ac:dyDescent="0.3">
      <c r="A6530" t="s">
        <v>6529</v>
      </c>
      <c r="B6530">
        <v>6.3496783322528803</v>
      </c>
      <c r="C6530">
        <v>10.009455900283999</v>
      </c>
    </row>
    <row r="6531" spans="1:3" x14ac:dyDescent="0.3">
      <c r="A6531" t="s">
        <v>6530</v>
      </c>
      <c r="B6531">
        <v>6.3539556726844904</v>
      </c>
      <c r="C6531">
        <v>10.000572091843599</v>
      </c>
    </row>
    <row r="6532" spans="1:3" x14ac:dyDescent="0.3">
      <c r="A6532" t="s">
        <v>6531</v>
      </c>
      <c r="B6532">
        <v>6.3477041751453998</v>
      </c>
      <c r="C6532">
        <v>9.9953076129109899</v>
      </c>
    </row>
    <row r="6533" spans="1:3" x14ac:dyDescent="0.3">
      <c r="A6533" t="s">
        <v>6532</v>
      </c>
      <c r="B6533">
        <v>6.3549427512518699</v>
      </c>
      <c r="C6533">
        <v>9.9851076852821805</v>
      </c>
    </row>
    <row r="6534" spans="1:3" x14ac:dyDescent="0.3">
      <c r="A6534" t="s">
        <v>6533</v>
      </c>
      <c r="B6534">
        <v>6.3542846988733599</v>
      </c>
      <c r="C6534">
        <v>10.021959038603701</v>
      </c>
    </row>
    <row r="6535" spans="1:3" x14ac:dyDescent="0.3">
      <c r="A6535" t="s">
        <v>6534</v>
      </c>
      <c r="B6535">
        <v>6.3542846988733599</v>
      </c>
      <c r="C6535">
        <v>9.9821464160454205</v>
      </c>
    </row>
    <row r="6536" spans="1:3" x14ac:dyDescent="0.3">
      <c r="A6536" t="s">
        <v>6535</v>
      </c>
      <c r="B6536">
        <v>6.3549427512518699</v>
      </c>
      <c r="C6536">
        <v>10.008139780495901</v>
      </c>
    </row>
    <row r="6537" spans="1:3" x14ac:dyDescent="0.3">
      <c r="A6537" t="s">
        <v>6536</v>
      </c>
      <c r="B6537">
        <v>6.3539556726844904</v>
      </c>
      <c r="C6537">
        <v>10.0025462714708</v>
      </c>
    </row>
    <row r="6538" spans="1:3" x14ac:dyDescent="0.3">
      <c r="A6538" t="s">
        <v>6537</v>
      </c>
      <c r="B6538">
        <v>6.3585620393523099</v>
      </c>
      <c r="C6538">
        <v>10.036107327428899</v>
      </c>
    </row>
    <row r="6539" spans="1:3" x14ac:dyDescent="0.3">
      <c r="A6539" t="s">
        <v>6538</v>
      </c>
      <c r="B6539">
        <v>6.3546137250624897</v>
      </c>
      <c r="C6539">
        <v>9.9969527625659698</v>
      </c>
    </row>
    <row r="6540" spans="1:3" x14ac:dyDescent="0.3">
      <c r="A6540" t="s">
        <v>6539</v>
      </c>
      <c r="B6540">
        <v>6.3559298298215996</v>
      </c>
      <c r="C6540">
        <v>10.009784930232</v>
      </c>
    </row>
    <row r="6541" spans="1:3" x14ac:dyDescent="0.3">
      <c r="A6541" t="s">
        <v>6540</v>
      </c>
      <c r="B6541">
        <v>6.3536266464958899</v>
      </c>
      <c r="C6541">
        <v>9.9880689545526007</v>
      </c>
    </row>
    <row r="6542" spans="1:3" x14ac:dyDescent="0.3">
      <c r="A6542" t="s">
        <v>6541</v>
      </c>
      <c r="B6542">
        <v>6.3556008036314298</v>
      </c>
      <c r="C6542">
        <v>9.9364112621008598</v>
      </c>
    </row>
    <row r="6543" spans="1:3" x14ac:dyDescent="0.3">
      <c r="A6543" t="s">
        <v>6542</v>
      </c>
      <c r="B6543">
        <v>6.35823301316006</v>
      </c>
      <c r="C6543">
        <v>9.9936624632664</v>
      </c>
    </row>
    <row r="6544" spans="1:3" x14ac:dyDescent="0.3">
      <c r="A6544" t="s">
        <v>6543</v>
      </c>
      <c r="B6544">
        <v>6.3559298298215996</v>
      </c>
      <c r="C6544">
        <v>9.9564820840688899</v>
      </c>
    </row>
    <row r="6545" spans="1:3" x14ac:dyDescent="0.3">
      <c r="A6545" t="s">
        <v>6544</v>
      </c>
      <c r="B6545">
        <v>6.3516524893696999</v>
      </c>
      <c r="C6545">
        <v>10.037423447358799</v>
      </c>
    </row>
    <row r="6546" spans="1:3" x14ac:dyDescent="0.3">
      <c r="A6546" t="s">
        <v>6545</v>
      </c>
      <c r="B6546">
        <v>6.3569169083936599</v>
      </c>
      <c r="C6546">
        <v>9.9772109673922706</v>
      </c>
    </row>
    <row r="6547" spans="1:3" x14ac:dyDescent="0.3">
      <c r="A6547" t="s">
        <v>6546</v>
      </c>
      <c r="B6547">
        <v>6.3559298298215996</v>
      </c>
      <c r="C6547">
        <v>9.9920173136322195</v>
      </c>
    </row>
    <row r="6548" spans="1:3" x14ac:dyDescent="0.3">
      <c r="A6548" t="s">
        <v>6547</v>
      </c>
      <c r="B6548">
        <v>6.3569169083936599</v>
      </c>
      <c r="C6548">
        <v>9.9887270143950406</v>
      </c>
    </row>
    <row r="6549" spans="1:3" x14ac:dyDescent="0.3">
      <c r="A6549" t="s">
        <v>6548</v>
      </c>
      <c r="B6549">
        <v>6.3569169083936599</v>
      </c>
      <c r="C6549">
        <v>9.9907011939323596</v>
      </c>
    </row>
    <row r="6550" spans="1:3" x14ac:dyDescent="0.3">
      <c r="A6550" t="s">
        <v>6549</v>
      </c>
      <c r="B6550">
        <v>6.3509944369963902</v>
      </c>
      <c r="C6550">
        <v>10.0012301517176</v>
      </c>
    </row>
    <row r="6551" spans="1:3" x14ac:dyDescent="0.3">
      <c r="A6551" t="s">
        <v>6550</v>
      </c>
      <c r="B6551">
        <v>6.3562588560120297</v>
      </c>
      <c r="C6551">
        <v>9.99333343333873</v>
      </c>
    </row>
    <row r="6552" spans="1:3" x14ac:dyDescent="0.3">
      <c r="A6552" t="s">
        <v>6551</v>
      </c>
      <c r="B6552">
        <v>6.3519815155567496</v>
      </c>
      <c r="C6552">
        <v>9.9406886502600003</v>
      </c>
    </row>
    <row r="6553" spans="1:3" x14ac:dyDescent="0.3">
      <c r="A6553" t="s">
        <v>6552</v>
      </c>
      <c r="B6553">
        <v>6.3513234631829096</v>
      </c>
      <c r="C6553">
        <v>10.017681649110701</v>
      </c>
    </row>
    <row r="6554" spans="1:3" x14ac:dyDescent="0.3">
      <c r="A6554" t="s">
        <v>6553</v>
      </c>
      <c r="B6554">
        <v>6.3529685941194503</v>
      </c>
      <c r="C6554">
        <v>9.9953076129109899</v>
      </c>
    </row>
    <row r="6555" spans="1:3" x14ac:dyDescent="0.3">
      <c r="A6555" t="s">
        <v>6554</v>
      </c>
      <c r="B6555">
        <v>6.3549427512518699</v>
      </c>
      <c r="C6555">
        <v>10.009455900283999</v>
      </c>
    </row>
    <row r="6556" spans="1:3" x14ac:dyDescent="0.3">
      <c r="A6556" t="s">
        <v>6555</v>
      </c>
      <c r="B6556">
        <v>6.3516524893696999</v>
      </c>
      <c r="C6556">
        <v>9.9992559721004302</v>
      </c>
    </row>
    <row r="6557" spans="1:3" x14ac:dyDescent="0.3">
      <c r="A6557" t="s">
        <v>6556</v>
      </c>
      <c r="B6557">
        <v>6.3539556726844904</v>
      </c>
      <c r="C6557">
        <v>9.9870818647920494</v>
      </c>
    </row>
    <row r="6558" spans="1:3" x14ac:dyDescent="0.3">
      <c r="A6558" t="s">
        <v>6557</v>
      </c>
      <c r="B6558">
        <v>6.3516524893696999</v>
      </c>
      <c r="C6558">
        <v>9.9854367151994499</v>
      </c>
    </row>
    <row r="6559" spans="1:3" x14ac:dyDescent="0.3">
      <c r="A6559" t="s">
        <v>6558</v>
      </c>
      <c r="B6559">
        <v>6.3542846988733599</v>
      </c>
      <c r="C6559">
        <v>10.009126870336299</v>
      </c>
    </row>
    <row r="6560" spans="1:3" x14ac:dyDescent="0.3">
      <c r="A6560" t="s">
        <v>6559</v>
      </c>
      <c r="B6560">
        <v>6.3552717774415202</v>
      </c>
      <c r="C6560">
        <v>9.9219339488498903</v>
      </c>
    </row>
    <row r="6561" spans="1:3" x14ac:dyDescent="0.3">
      <c r="A6561" t="s">
        <v>6560</v>
      </c>
      <c r="B6561">
        <v>6.3569169083936599</v>
      </c>
      <c r="C6561">
        <v>10.007810750549901</v>
      </c>
    </row>
    <row r="6562" spans="1:3" x14ac:dyDescent="0.3">
      <c r="A6562" t="s">
        <v>6561</v>
      </c>
      <c r="B6562">
        <v>6.3569169083936599</v>
      </c>
      <c r="C6562">
        <v>9.9946495530519108</v>
      </c>
    </row>
    <row r="6563" spans="1:3" x14ac:dyDescent="0.3">
      <c r="A6563" t="s">
        <v>6562</v>
      </c>
      <c r="B6563">
        <v>6.3552717774415202</v>
      </c>
      <c r="C6563">
        <v>10.017023589195</v>
      </c>
    </row>
    <row r="6564" spans="1:3" x14ac:dyDescent="0.3">
      <c r="A6564" t="s">
        <v>6563</v>
      </c>
      <c r="B6564">
        <v>6.3552717774415202</v>
      </c>
      <c r="C6564">
        <v>10.007810750549901</v>
      </c>
    </row>
    <row r="6565" spans="1:3" x14ac:dyDescent="0.3">
      <c r="A6565" t="s">
        <v>6564</v>
      </c>
      <c r="B6565">
        <v>6.3585620393523099</v>
      </c>
      <c r="C6565">
        <v>9.9630626817709693</v>
      </c>
    </row>
    <row r="6566" spans="1:3" x14ac:dyDescent="0.3">
      <c r="A6566" t="s">
        <v>6565</v>
      </c>
      <c r="B6566">
        <v>6.3500073584383596</v>
      </c>
      <c r="C6566">
        <v>9.9949785829812399</v>
      </c>
    </row>
    <row r="6567" spans="1:3" x14ac:dyDescent="0.3">
      <c r="A6567" t="s">
        <v>6566</v>
      </c>
      <c r="B6567">
        <v>6.3513234631829096</v>
      </c>
      <c r="C6567">
        <v>10.013404259688301</v>
      </c>
    </row>
    <row r="6568" spans="1:3" x14ac:dyDescent="0.3">
      <c r="A6568" t="s">
        <v>6567</v>
      </c>
      <c r="B6568">
        <v>6.3556008036314298</v>
      </c>
      <c r="C6568">
        <v>9.9870818647920494</v>
      </c>
    </row>
    <row r="6569" spans="1:3" x14ac:dyDescent="0.3">
      <c r="A6569" t="s">
        <v>6568</v>
      </c>
      <c r="B6569">
        <v>6.3486912536979698</v>
      </c>
      <c r="C6569">
        <v>9.9475982774340004</v>
      </c>
    </row>
    <row r="6570" spans="1:3" x14ac:dyDescent="0.3">
      <c r="A6570" t="s">
        <v>6569</v>
      </c>
      <c r="B6570">
        <v>6.3516524893696999</v>
      </c>
      <c r="C6570">
        <v>9.9706303693334206</v>
      </c>
    </row>
    <row r="6571" spans="1:3" x14ac:dyDescent="0.3">
      <c r="A6571" t="s">
        <v>6570</v>
      </c>
      <c r="B6571">
        <v>6.3536266464958899</v>
      </c>
      <c r="C6571">
        <v>9.9883979844736093</v>
      </c>
    </row>
    <row r="6572" spans="1:3" x14ac:dyDescent="0.3">
      <c r="A6572" t="s">
        <v>6571</v>
      </c>
      <c r="B6572">
        <v>6.35823301316006</v>
      </c>
      <c r="C6572">
        <v>9.9808302963954407</v>
      </c>
    </row>
    <row r="6573" spans="1:3" x14ac:dyDescent="0.3">
      <c r="A6573" t="s">
        <v>6572</v>
      </c>
      <c r="B6573">
        <v>6.35329762030754</v>
      </c>
      <c r="C6573">
        <v>10.000572091843599</v>
      </c>
    </row>
    <row r="6574" spans="1:3" x14ac:dyDescent="0.3">
      <c r="A6574" t="s">
        <v>6573</v>
      </c>
      <c r="B6574">
        <v>6.3526395679316199</v>
      </c>
      <c r="C6574">
        <v>10.016365529281</v>
      </c>
    </row>
    <row r="6575" spans="1:3" x14ac:dyDescent="0.3">
      <c r="A6575" t="s">
        <v>6574</v>
      </c>
      <c r="B6575">
        <v>6.35329762030754</v>
      </c>
      <c r="C6575">
        <v>9.9854367151994499</v>
      </c>
    </row>
    <row r="6576" spans="1:3" x14ac:dyDescent="0.3">
      <c r="A6576" t="s">
        <v>6575</v>
      </c>
      <c r="B6576">
        <v>6.3549427512518699</v>
      </c>
      <c r="C6576">
        <v>10.0193267989074</v>
      </c>
    </row>
    <row r="6577" spans="1:3" x14ac:dyDescent="0.3">
      <c r="A6577" t="s">
        <v>6576</v>
      </c>
      <c r="B6577">
        <v>6.3671167204421701</v>
      </c>
      <c r="C6577">
        <v>10.009126870336299</v>
      </c>
    </row>
    <row r="6578" spans="1:3" x14ac:dyDescent="0.3">
      <c r="A6578" t="s">
        <v>6577</v>
      </c>
      <c r="B6578">
        <v>6.3526395679316199</v>
      </c>
      <c r="C6578">
        <v>10.008468810442301</v>
      </c>
    </row>
    <row r="6579" spans="1:3" x14ac:dyDescent="0.3">
      <c r="A6579" t="s">
        <v>6578</v>
      </c>
      <c r="B6579">
        <v>6.35823301316006</v>
      </c>
      <c r="C6579">
        <v>9.9946495530519108</v>
      </c>
    </row>
    <row r="6580" spans="1:3" x14ac:dyDescent="0.3">
      <c r="A6580" t="s">
        <v>6579</v>
      </c>
      <c r="B6580">
        <v>6.3526395679316199</v>
      </c>
      <c r="C6580">
        <v>10.019655828867901</v>
      </c>
    </row>
    <row r="6581" spans="1:3" x14ac:dyDescent="0.3">
      <c r="A6581" t="s">
        <v>6580</v>
      </c>
      <c r="B6581">
        <v>6.3585620393523099</v>
      </c>
      <c r="C6581">
        <v>10.022288068567599</v>
      </c>
    </row>
    <row r="6582" spans="1:3" x14ac:dyDescent="0.3">
      <c r="A6582" t="s">
        <v>6581</v>
      </c>
      <c r="B6582">
        <v>6.3559298298215996</v>
      </c>
      <c r="C6582">
        <v>9.9907011939323596</v>
      </c>
    </row>
    <row r="6583" spans="1:3" x14ac:dyDescent="0.3">
      <c r="A6583" t="s">
        <v>6582</v>
      </c>
      <c r="B6583">
        <v>6.3592200917375798</v>
      </c>
      <c r="C6583">
        <v>10.044991137086001</v>
      </c>
    </row>
    <row r="6584" spans="1:3" x14ac:dyDescent="0.3">
      <c r="A6584" t="s">
        <v>6583</v>
      </c>
      <c r="B6584">
        <v>6.3542846988733599</v>
      </c>
      <c r="C6584">
        <v>10.024262248359801</v>
      </c>
    </row>
    <row r="6585" spans="1:3" x14ac:dyDescent="0.3">
      <c r="A6585" t="s">
        <v>6584</v>
      </c>
      <c r="B6585">
        <v>6.3565878822027102</v>
      </c>
      <c r="C6585">
        <v>10.0104429901294</v>
      </c>
    </row>
    <row r="6586" spans="1:3" x14ac:dyDescent="0.3">
      <c r="A6586" t="s">
        <v>6585</v>
      </c>
      <c r="B6586">
        <v>6.3536266464958899</v>
      </c>
      <c r="C6586">
        <v>10.0114300799786</v>
      </c>
    </row>
    <row r="6587" spans="1:3" x14ac:dyDescent="0.3">
      <c r="A6587" t="s">
        <v>6586</v>
      </c>
      <c r="B6587">
        <v>6.3552717774415202</v>
      </c>
      <c r="C6587">
        <v>10.010113960180499</v>
      </c>
    </row>
    <row r="6588" spans="1:3" x14ac:dyDescent="0.3">
      <c r="A6588" t="s">
        <v>6587</v>
      </c>
      <c r="B6588">
        <v>6.3595491179306096</v>
      </c>
      <c r="C6588">
        <v>10.003204331349799</v>
      </c>
    </row>
    <row r="6589" spans="1:3" x14ac:dyDescent="0.3">
      <c r="A6589" t="s">
        <v>6588</v>
      </c>
      <c r="B6589">
        <v>6.3546137250624897</v>
      </c>
      <c r="C6589">
        <v>9.9874108947118199</v>
      </c>
    </row>
    <row r="6590" spans="1:3" x14ac:dyDescent="0.3">
      <c r="A6590" t="s">
        <v>6589</v>
      </c>
      <c r="B6590">
        <v>6.3562588560120297</v>
      </c>
      <c r="C6590">
        <v>10.007152690659201</v>
      </c>
    </row>
    <row r="6591" spans="1:3" x14ac:dyDescent="0.3">
      <c r="A6591" t="s">
        <v>6590</v>
      </c>
      <c r="B6591">
        <v>6.3562588560120297</v>
      </c>
      <c r="C6591">
        <v>10.0157074693686</v>
      </c>
    </row>
    <row r="6592" spans="1:3" x14ac:dyDescent="0.3">
      <c r="A6592" t="s">
        <v>6591</v>
      </c>
      <c r="B6592">
        <v>6.3565878822027102</v>
      </c>
      <c r="C6592">
        <v>10.0055075409396</v>
      </c>
    </row>
    <row r="6593" spans="1:3" x14ac:dyDescent="0.3">
      <c r="A6593" t="s">
        <v>6592</v>
      </c>
      <c r="B6593">
        <v>6.3542846988733599</v>
      </c>
      <c r="C6593">
        <v>10.0245912783266</v>
      </c>
    </row>
    <row r="6594" spans="1:3" x14ac:dyDescent="0.3">
      <c r="A6594" t="s">
        <v>6593</v>
      </c>
      <c r="B6594">
        <v>6.3585620393523099</v>
      </c>
      <c r="C6594">
        <v>9.9594433530143007</v>
      </c>
    </row>
    <row r="6595" spans="1:3" x14ac:dyDescent="0.3">
      <c r="A6595" t="s">
        <v>6594</v>
      </c>
      <c r="B6595">
        <v>6.3559298298215996</v>
      </c>
      <c r="C6595">
        <v>9.9854367151994499</v>
      </c>
    </row>
    <row r="6596" spans="1:3" x14ac:dyDescent="0.3">
      <c r="A6596" t="s">
        <v>6595</v>
      </c>
      <c r="B6596">
        <v>6.35823301316006</v>
      </c>
      <c r="C6596">
        <v>10.0104429901294</v>
      </c>
    </row>
    <row r="6597" spans="1:3" x14ac:dyDescent="0.3">
      <c r="A6597" t="s">
        <v>6596</v>
      </c>
      <c r="B6597">
        <v>6.3575749607763399</v>
      </c>
      <c r="C6597">
        <v>9.9976108224308806</v>
      </c>
    </row>
    <row r="6598" spans="1:3" x14ac:dyDescent="0.3">
      <c r="A6598" t="s">
        <v>6597</v>
      </c>
      <c r="B6598">
        <v>6.3569169083936599</v>
      </c>
      <c r="C6598">
        <v>9.9857657451171402</v>
      </c>
    </row>
    <row r="6599" spans="1:3" x14ac:dyDescent="0.3">
      <c r="A6599" t="s">
        <v>6598</v>
      </c>
      <c r="B6599">
        <v>6.3618523012891099</v>
      </c>
      <c r="C6599">
        <v>10.006165600826201</v>
      </c>
    </row>
    <row r="6600" spans="1:3" x14ac:dyDescent="0.3">
      <c r="A6600" t="s">
        <v>6599</v>
      </c>
      <c r="B6600">
        <v>6.3552717774415202</v>
      </c>
      <c r="C6600">
        <v>9.9982688822974506</v>
      </c>
    </row>
    <row r="6601" spans="1:3" x14ac:dyDescent="0.3">
      <c r="A6601" t="s">
        <v>6600</v>
      </c>
      <c r="B6601">
        <v>6.3549427512518699</v>
      </c>
      <c r="C6601">
        <v>9.9989269421656903</v>
      </c>
    </row>
    <row r="6602" spans="1:3" x14ac:dyDescent="0.3">
      <c r="A6602" t="s">
        <v>6601</v>
      </c>
      <c r="B6602">
        <v>6.3546137250624897</v>
      </c>
      <c r="C6602">
        <v>10.013404259688301</v>
      </c>
    </row>
    <row r="6603" spans="1:3" x14ac:dyDescent="0.3">
      <c r="A6603" t="s">
        <v>6602</v>
      </c>
      <c r="B6603">
        <v>6.3592200917375798</v>
      </c>
      <c r="C6603">
        <v>9.9926753734846407</v>
      </c>
    </row>
    <row r="6604" spans="1:3" x14ac:dyDescent="0.3">
      <c r="A6604" t="s">
        <v>6603</v>
      </c>
      <c r="B6604">
        <v>6.3588910655448201</v>
      </c>
      <c r="C6604">
        <v>9.9976108224308806</v>
      </c>
    </row>
    <row r="6605" spans="1:3" x14ac:dyDescent="0.3">
      <c r="A6605" t="s">
        <v>6604</v>
      </c>
      <c r="B6605">
        <v>6.3562588560120297</v>
      </c>
      <c r="C6605">
        <v>10.016365529281</v>
      </c>
    </row>
    <row r="6606" spans="1:3" x14ac:dyDescent="0.3">
      <c r="A6606" t="s">
        <v>6605</v>
      </c>
      <c r="B6606">
        <v>6.3572459345848698</v>
      </c>
      <c r="C6606">
        <v>9.9910302238567006</v>
      </c>
    </row>
    <row r="6607" spans="1:3" x14ac:dyDescent="0.3">
      <c r="A6607" t="s">
        <v>6606</v>
      </c>
      <c r="B6607">
        <v>6.3542846988733599</v>
      </c>
      <c r="C6607">
        <v>10.000572091843599</v>
      </c>
    </row>
    <row r="6608" spans="1:3" x14ac:dyDescent="0.3">
      <c r="A6608" t="s">
        <v>6607</v>
      </c>
      <c r="B6608">
        <v>6.3562588560120297</v>
      </c>
      <c r="C6608">
        <v>9.9834625357020403</v>
      </c>
    </row>
    <row r="6609" spans="1:3" x14ac:dyDescent="0.3">
      <c r="A6609" t="s">
        <v>6608</v>
      </c>
      <c r="B6609">
        <v>6.3549427512518699</v>
      </c>
      <c r="C6609">
        <v>10.0216300086402</v>
      </c>
    </row>
    <row r="6610" spans="1:3" x14ac:dyDescent="0.3">
      <c r="A6610" t="s">
        <v>6609</v>
      </c>
      <c r="B6610">
        <v>6.35823301316006</v>
      </c>
      <c r="C6610">
        <v>10.0002430619072</v>
      </c>
    </row>
    <row r="6611" spans="1:3" x14ac:dyDescent="0.3">
      <c r="A6611" t="s">
        <v>6610</v>
      </c>
      <c r="B6611">
        <v>6.3549427512518699</v>
      </c>
      <c r="C6611">
        <v>10.044662107093201</v>
      </c>
    </row>
    <row r="6612" spans="1:3" x14ac:dyDescent="0.3">
      <c r="A6612" t="s">
        <v>6611</v>
      </c>
      <c r="B6612">
        <v>6.3539556726844904</v>
      </c>
      <c r="C6612">
        <v>10.006165600826201</v>
      </c>
    </row>
    <row r="6613" spans="1:3" x14ac:dyDescent="0.3">
      <c r="A6613" t="s">
        <v>6612</v>
      </c>
      <c r="B6613">
        <v>6.3598781441239103</v>
      </c>
      <c r="C6613">
        <v>9.9877399246320007</v>
      </c>
    </row>
    <row r="6614" spans="1:3" x14ac:dyDescent="0.3">
      <c r="A6614" t="s">
        <v>6613</v>
      </c>
      <c r="B6614">
        <v>6.3565878822027102</v>
      </c>
      <c r="C6614">
        <v>10.0018882115934</v>
      </c>
    </row>
    <row r="6615" spans="1:3" x14ac:dyDescent="0.3">
      <c r="A6615" t="s">
        <v>6614</v>
      </c>
      <c r="B6615">
        <v>6.3542846988733599</v>
      </c>
      <c r="C6615">
        <v>10.0087978403891</v>
      </c>
    </row>
    <row r="6616" spans="1:3" x14ac:dyDescent="0.3">
      <c r="A6616" t="s">
        <v>6615</v>
      </c>
      <c r="B6616">
        <v>6.3569169083936599</v>
      </c>
      <c r="C6616">
        <v>9.97753999729958</v>
      </c>
    </row>
    <row r="6617" spans="1:3" x14ac:dyDescent="0.3">
      <c r="A6617" t="s">
        <v>6616</v>
      </c>
      <c r="B6617">
        <v>6.3651425632519603</v>
      </c>
      <c r="C6617">
        <v>10.0160364993245</v>
      </c>
    </row>
    <row r="6618" spans="1:3" x14ac:dyDescent="0.3">
      <c r="A6618" t="s">
        <v>6617</v>
      </c>
      <c r="B6618">
        <v>6.3605361965112701</v>
      </c>
      <c r="C6618">
        <v>9.9617465622172805</v>
      </c>
    </row>
    <row r="6619" spans="1:3" x14ac:dyDescent="0.3">
      <c r="A6619" t="s">
        <v>6618</v>
      </c>
      <c r="B6619">
        <v>6.3598781441239103</v>
      </c>
      <c r="C6619">
        <v>9.9410176801212895</v>
      </c>
    </row>
    <row r="6620" spans="1:3" x14ac:dyDescent="0.3">
      <c r="A6620" t="s">
        <v>6619</v>
      </c>
      <c r="B6620">
        <v>6.3575749607763399</v>
      </c>
      <c r="C6620">
        <v>10.003204331349799</v>
      </c>
    </row>
    <row r="6621" spans="1:3" x14ac:dyDescent="0.3">
      <c r="A6621" t="s">
        <v>6620</v>
      </c>
      <c r="B6621">
        <v>6.3546137250624897</v>
      </c>
      <c r="C6621">
        <v>10.0038623912305</v>
      </c>
    </row>
    <row r="6622" spans="1:3" x14ac:dyDescent="0.3">
      <c r="A6622" t="s">
        <v>6621</v>
      </c>
      <c r="B6622">
        <v>6.3542846988733599</v>
      </c>
      <c r="C6622">
        <v>10.008139780495901</v>
      </c>
    </row>
    <row r="6623" spans="1:3" x14ac:dyDescent="0.3">
      <c r="A6623" t="s">
        <v>6622</v>
      </c>
      <c r="B6623">
        <v>6.3595491179306096</v>
      </c>
      <c r="C6623">
        <v>9.9913592537814608</v>
      </c>
    </row>
    <row r="6624" spans="1:3" x14ac:dyDescent="0.3">
      <c r="A6624" t="s">
        <v>6623</v>
      </c>
      <c r="B6624">
        <v>6.3565878822027102</v>
      </c>
      <c r="C6624">
        <v>10.0025462714708</v>
      </c>
    </row>
    <row r="6625" spans="1:3" x14ac:dyDescent="0.3">
      <c r="A6625" t="s">
        <v>6624</v>
      </c>
      <c r="B6625">
        <v>6.3602071703174499</v>
      </c>
      <c r="C6625">
        <v>10.0397266572524</v>
      </c>
    </row>
    <row r="6626" spans="1:3" x14ac:dyDescent="0.3">
      <c r="A6626" t="s">
        <v>6625</v>
      </c>
      <c r="B6626">
        <v>6.3549427512518699</v>
      </c>
      <c r="C6626">
        <v>10.0025462714708</v>
      </c>
    </row>
    <row r="6627" spans="1:3" x14ac:dyDescent="0.3">
      <c r="A6627" t="s">
        <v>6626</v>
      </c>
      <c r="B6627">
        <v>6.3562588560120297</v>
      </c>
      <c r="C6627">
        <v>10.0028753014101</v>
      </c>
    </row>
    <row r="6628" spans="1:3" x14ac:dyDescent="0.3">
      <c r="A6628" t="s">
        <v>6627</v>
      </c>
      <c r="B6628">
        <v>6.3552717774415202</v>
      </c>
      <c r="C6628">
        <v>10.0087978403891</v>
      </c>
    </row>
    <row r="6629" spans="1:3" x14ac:dyDescent="0.3">
      <c r="A6629" t="s">
        <v>6628</v>
      </c>
      <c r="B6629">
        <v>6.3536266464958899</v>
      </c>
      <c r="C6629">
        <v>9.90910178550034</v>
      </c>
    </row>
    <row r="6630" spans="1:3" x14ac:dyDescent="0.3">
      <c r="A6630" t="s">
        <v>6629</v>
      </c>
      <c r="B6630">
        <v>6.3569169083936599</v>
      </c>
      <c r="C6630">
        <v>10.0216300086402</v>
      </c>
    </row>
    <row r="6631" spans="1:3" x14ac:dyDescent="0.3">
      <c r="A6631" t="s">
        <v>6630</v>
      </c>
      <c r="B6631">
        <v>6.3572459345848698</v>
      </c>
      <c r="C6631">
        <v>9.9874108947118199</v>
      </c>
    </row>
    <row r="6632" spans="1:3" x14ac:dyDescent="0.3">
      <c r="A6632" t="s">
        <v>6631</v>
      </c>
      <c r="B6632">
        <v>6.3579039869680702</v>
      </c>
      <c r="C6632">
        <v>10.0041914211715</v>
      </c>
    </row>
    <row r="6633" spans="1:3" x14ac:dyDescent="0.3">
      <c r="A6633" t="s">
        <v>6632</v>
      </c>
      <c r="B6633">
        <v>6.3608652227053399</v>
      </c>
      <c r="C6633">
        <v>9.9910302238567006</v>
      </c>
    </row>
    <row r="6634" spans="1:3" x14ac:dyDescent="0.3">
      <c r="A6634" t="s">
        <v>6633</v>
      </c>
      <c r="B6634">
        <v>6.3605361965112701</v>
      </c>
      <c r="C6634">
        <v>10.00353336129</v>
      </c>
    </row>
    <row r="6635" spans="1:3" x14ac:dyDescent="0.3">
      <c r="A6635" t="s">
        <v>6634</v>
      </c>
      <c r="B6635">
        <v>6.3598781441239103</v>
      </c>
      <c r="C6635">
        <v>9.9999140319711604</v>
      </c>
    </row>
    <row r="6636" spans="1:3" x14ac:dyDescent="0.3">
      <c r="A6636" t="s">
        <v>6635</v>
      </c>
      <c r="B6636">
        <v>6.3552717774415202</v>
      </c>
      <c r="C6636">
        <v>9.9571401438316407</v>
      </c>
    </row>
    <row r="6637" spans="1:3" x14ac:dyDescent="0.3">
      <c r="A6637" t="s">
        <v>6636</v>
      </c>
      <c r="B6637">
        <v>6.3615232750942603</v>
      </c>
      <c r="C6637">
        <v>10.057823307128899</v>
      </c>
    </row>
    <row r="6638" spans="1:3" x14ac:dyDescent="0.3">
      <c r="A6638" t="s">
        <v>6637</v>
      </c>
      <c r="B6638">
        <v>6.3575749607763399</v>
      </c>
      <c r="C6638">
        <v>10.054203977052399</v>
      </c>
    </row>
    <row r="6639" spans="1:3" x14ac:dyDescent="0.3">
      <c r="A6639" t="s">
        <v>6638</v>
      </c>
      <c r="B6639">
        <v>6.3608652227053399</v>
      </c>
      <c r="C6639">
        <v>10.0571652471113</v>
      </c>
    </row>
    <row r="6640" spans="1:3" x14ac:dyDescent="0.3">
      <c r="A6640" t="s">
        <v>6639</v>
      </c>
      <c r="B6640">
        <v>6.3585620393523099</v>
      </c>
      <c r="C6640">
        <v>9.9860947750352391</v>
      </c>
    </row>
    <row r="6641" spans="1:3" x14ac:dyDescent="0.3">
      <c r="A6641" t="s">
        <v>6640</v>
      </c>
      <c r="B6641">
        <v>6.3565878822027102</v>
      </c>
      <c r="C6641">
        <v>10.004520451112899</v>
      </c>
    </row>
    <row r="6642" spans="1:3" x14ac:dyDescent="0.3">
      <c r="A6642" t="s">
        <v>6641</v>
      </c>
      <c r="B6642">
        <v>6.3559298298215996</v>
      </c>
      <c r="C6642">
        <v>10.006165600826201</v>
      </c>
    </row>
    <row r="6643" spans="1:3" x14ac:dyDescent="0.3">
      <c r="A6643" t="s">
        <v>6642</v>
      </c>
      <c r="B6643">
        <v>6.3575749607763399</v>
      </c>
      <c r="C6643">
        <v>9.9903721640084306</v>
      </c>
    </row>
    <row r="6644" spans="1:3" x14ac:dyDescent="0.3">
      <c r="A6644" t="s">
        <v>6643</v>
      </c>
      <c r="B6644">
        <v>6.3592200917375798</v>
      </c>
      <c r="C6644">
        <v>9.9972817924982191</v>
      </c>
    </row>
    <row r="6645" spans="1:3" x14ac:dyDescent="0.3">
      <c r="A6645" t="s">
        <v>6644</v>
      </c>
      <c r="B6645">
        <v>6.3556008036314298</v>
      </c>
      <c r="C6645">
        <v>10.007152690659201</v>
      </c>
    </row>
    <row r="6646" spans="1:3" x14ac:dyDescent="0.3">
      <c r="A6646" t="s">
        <v>6645</v>
      </c>
      <c r="B6646">
        <v>6.3605361965112701</v>
      </c>
      <c r="C6646">
        <v>9.9475982774340004</v>
      </c>
    </row>
    <row r="6647" spans="1:3" x14ac:dyDescent="0.3">
      <c r="A6647" t="s">
        <v>6646</v>
      </c>
      <c r="B6647">
        <v>6.3562588560120297</v>
      </c>
      <c r="C6647">
        <v>10.0413718071889</v>
      </c>
    </row>
    <row r="6648" spans="1:3" x14ac:dyDescent="0.3">
      <c r="A6648" t="s">
        <v>6647</v>
      </c>
      <c r="B6648">
        <v>6.3562588560120297</v>
      </c>
      <c r="C6648">
        <v>10.009126870336299</v>
      </c>
    </row>
    <row r="6649" spans="1:3" x14ac:dyDescent="0.3">
      <c r="A6649" t="s">
        <v>6648</v>
      </c>
      <c r="B6649">
        <v>6.3625103536795997</v>
      </c>
      <c r="C6649">
        <v>9.9712884291318407</v>
      </c>
    </row>
    <row r="6650" spans="1:3" x14ac:dyDescent="0.3">
      <c r="A6650" t="s">
        <v>6649</v>
      </c>
      <c r="B6650">
        <v>6.3621813274842198</v>
      </c>
      <c r="C6650">
        <v>9.9897141041618305</v>
      </c>
    </row>
    <row r="6651" spans="1:3" x14ac:dyDescent="0.3">
      <c r="A6651" t="s">
        <v>6650</v>
      </c>
      <c r="B6651">
        <v>6.3618523012891099</v>
      </c>
      <c r="C6651">
        <v>9.9877399246320007</v>
      </c>
    </row>
    <row r="6652" spans="1:3" x14ac:dyDescent="0.3">
      <c r="A6652" t="s">
        <v>6651</v>
      </c>
      <c r="B6652">
        <v>6.3575749607763399</v>
      </c>
      <c r="C6652">
        <v>10.008139780495901</v>
      </c>
    </row>
    <row r="6653" spans="1:3" x14ac:dyDescent="0.3">
      <c r="A6653" t="s">
        <v>6652</v>
      </c>
      <c r="B6653">
        <v>6.3605361965112701</v>
      </c>
      <c r="C6653">
        <v>10.0120881398802</v>
      </c>
    </row>
    <row r="6654" spans="1:3" x14ac:dyDescent="0.3">
      <c r="A6654" t="s">
        <v>6653</v>
      </c>
      <c r="B6654">
        <v>6.3621813274842198</v>
      </c>
      <c r="C6654">
        <v>9.9910302238567006</v>
      </c>
    </row>
    <row r="6655" spans="1:3" x14ac:dyDescent="0.3">
      <c r="A6655" t="s">
        <v>6654</v>
      </c>
      <c r="B6655">
        <v>6.3562588560120297</v>
      </c>
      <c r="C6655">
        <v>10.0104429901294</v>
      </c>
    </row>
    <row r="6656" spans="1:3" x14ac:dyDescent="0.3">
      <c r="A6656" t="s">
        <v>6655</v>
      </c>
      <c r="B6656">
        <v>6.3579039869680702</v>
      </c>
      <c r="C6656">
        <v>9.9985979122313609</v>
      </c>
    </row>
    <row r="6657" spans="1:3" x14ac:dyDescent="0.3">
      <c r="A6657" t="s">
        <v>6656</v>
      </c>
      <c r="B6657">
        <v>6.3598781441239103</v>
      </c>
      <c r="C6657">
        <v>10.0074817206043</v>
      </c>
    </row>
    <row r="6658" spans="1:3" x14ac:dyDescent="0.3">
      <c r="A6658" t="s">
        <v>6657</v>
      </c>
      <c r="B6658">
        <v>6.3664586680443902</v>
      </c>
      <c r="C6658">
        <v>10.0143913495488</v>
      </c>
    </row>
    <row r="6659" spans="1:3" x14ac:dyDescent="0.3">
      <c r="A6659" t="s">
        <v>6658</v>
      </c>
      <c r="B6659">
        <v>6.3608652227053399</v>
      </c>
      <c r="C6659">
        <v>9.9831335057872597</v>
      </c>
    </row>
    <row r="6660" spans="1:3" x14ac:dyDescent="0.3">
      <c r="A6660" t="s">
        <v>6659</v>
      </c>
      <c r="B6660">
        <v>6.3565878822027102</v>
      </c>
      <c r="C6660">
        <v>9.9406886502600003</v>
      </c>
    </row>
    <row r="6661" spans="1:3" x14ac:dyDescent="0.3">
      <c r="A6661" t="s">
        <v>6660</v>
      </c>
      <c r="B6661">
        <v>6.3575749607763399</v>
      </c>
      <c r="C6661">
        <v>10.023604188427401</v>
      </c>
    </row>
    <row r="6662" spans="1:3" x14ac:dyDescent="0.3">
      <c r="A6662" t="s">
        <v>6661</v>
      </c>
      <c r="B6662">
        <v>6.3621813274842198</v>
      </c>
      <c r="C6662">
        <v>10.0535459170439</v>
      </c>
    </row>
    <row r="6663" spans="1:3" x14ac:dyDescent="0.3">
      <c r="A6663" t="s">
        <v>6662</v>
      </c>
      <c r="B6663">
        <v>6.3588910655448201</v>
      </c>
      <c r="C6663">
        <v>9.9999140319711604</v>
      </c>
    </row>
    <row r="6664" spans="1:3" x14ac:dyDescent="0.3">
      <c r="A6664" t="s">
        <v>6663</v>
      </c>
      <c r="B6664">
        <v>6.3562588560120297</v>
      </c>
      <c r="C6664">
        <v>10.006494630770099</v>
      </c>
    </row>
    <row r="6665" spans="1:3" x14ac:dyDescent="0.3">
      <c r="A6665" t="s">
        <v>6664</v>
      </c>
      <c r="B6665">
        <v>6.3598781441239103</v>
      </c>
      <c r="C6665">
        <v>10.008139780495901</v>
      </c>
    </row>
    <row r="6666" spans="1:3" x14ac:dyDescent="0.3">
      <c r="A6666" t="s">
        <v>6665</v>
      </c>
      <c r="B6666">
        <v>6.3572459345848698</v>
      </c>
      <c r="C6666">
        <v>10.0028753014101</v>
      </c>
    </row>
    <row r="6667" spans="1:3" x14ac:dyDescent="0.3">
      <c r="A6667" t="s">
        <v>6666</v>
      </c>
      <c r="B6667">
        <v>6.3588910655448201</v>
      </c>
      <c r="C6667">
        <v>9.9883979844736093</v>
      </c>
    </row>
    <row r="6668" spans="1:3" x14ac:dyDescent="0.3">
      <c r="A6668" t="s">
        <v>6667</v>
      </c>
      <c r="B6668">
        <v>6.3588910655448201</v>
      </c>
      <c r="C6668">
        <v>9.9943205231229904</v>
      </c>
    </row>
    <row r="6669" spans="1:3" x14ac:dyDescent="0.3">
      <c r="A6669" t="s">
        <v>6668</v>
      </c>
      <c r="B6669">
        <v>6.3608652227053399</v>
      </c>
      <c r="C6669">
        <v>9.9877399246320007</v>
      </c>
    </row>
    <row r="6670" spans="1:3" x14ac:dyDescent="0.3">
      <c r="A6670" t="s">
        <v>6669</v>
      </c>
      <c r="B6670">
        <v>6.36119424889967</v>
      </c>
      <c r="C6670">
        <v>9.9943205231229904</v>
      </c>
    </row>
    <row r="6671" spans="1:3" x14ac:dyDescent="0.3">
      <c r="A6671" t="s">
        <v>6670</v>
      </c>
      <c r="B6671">
        <v>6.3595491179306096</v>
      </c>
      <c r="C6671">
        <v>10.006823660714399</v>
      </c>
    </row>
    <row r="6672" spans="1:3" x14ac:dyDescent="0.3">
      <c r="A6672" t="s">
        <v>6671</v>
      </c>
      <c r="B6672">
        <v>6.3605361965112701</v>
      </c>
      <c r="C6672">
        <v>10.0048494810548</v>
      </c>
    </row>
    <row r="6673" spans="1:3" x14ac:dyDescent="0.3">
      <c r="A6673" t="s">
        <v>6672</v>
      </c>
      <c r="B6673">
        <v>6.3595491179306096</v>
      </c>
      <c r="C6673">
        <v>10.0160364993245</v>
      </c>
    </row>
    <row r="6674" spans="1:3" x14ac:dyDescent="0.3">
      <c r="A6674" t="s">
        <v>6673</v>
      </c>
      <c r="B6674">
        <v>6.3621813274842198</v>
      </c>
      <c r="C6674">
        <v>10.043675017117501</v>
      </c>
    </row>
    <row r="6675" spans="1:3" x14ac:dyDescent="0.3">
      <c r="A6675" t="s">
        <v>6674</v>
      </c>
      <c r="B6675">
        <v>6.3621813274842198</v>
      </c>
      <c r="C6675">
        <v>9.94891439691642</v>
      </c>
    </row>
    <row r="6676" spans="1:3" x14ac:dyDescent="0.3">
      <c r="A6676" t="s">
        <v>6675</v>
      </c>
      <c r="B6676">
        <v>6.3628393798752301</v>
      </c>
      <c r="C6676">
        <v>9.9758948477672202</v>
      </c>
    </row>
    <row r="6677" spans="1:3" x14ac:dyDescent="0.3">
      <c r="A6677" t="s">
        <v>6676</v>
      </c>
      <c r="B6677">
        <v>6.3605361965112701</v>
      </c>
      <c r="C6677">
        <v>10.024262248359801</v>
      </c>
    </row>
    <row r="6678" spans="1:3" x14ac:dyDescent="0.3">
      <c r="A6678" t="s">
        <v>6677</v>
      </c>
      <c r="B6678">
        <v>6.3572459345848698</v>
      </c>
      <c r="C6678">
        <v>10.037423447358799</v>
      </c>
    </row>
    <row r="6679" spans="1:3" x14ac:dyDescent="0.3">
      <c r="A6679" t="s">
        <v>6678</v>
      </c>
      <c r="B6679">
        <v>6.3588910655448201</v>
      </c>
      <c r="C6679">
        <v>9.9956366428411503</v>
      </c>
    </row>
    <row r="6680" spans="1:3" x14ac:dyDescent="0.3">
      <c r="A6680" t="s">
        <v>6679</v>
      </c>
      <c r="B6680">
        <v>6.3625103536795997</v>
      </c>
      <c r="C6680">
        <v>9.9877399246320007</v>
      </c>
    </row>
    <row r="6681" spans="1:3" x14ac:dyDescent="0.3">
      <c r="A6681" t="s">
        <v>6680</v>
      </c>
      <c r="B6681">
        <v>6.3605361965112701</v>
      </c>
      <c r="C6681">
        <v>10.004520451112899</v>
      </c>
    </row>
    <row r="6682" spans="1:3" x14ac:dyDescent="0.3">
      <c r="A6682" t="s">
        <v>6681</v>
      </c>
      <c r="B6682">
        <v>6.3572459345848698</v>
      </c>
      <c r="C6682">
        <v>10.0127461997834</v>
      </c>
    </row>
    <row r="6683" spans="1:3" x14ac:dyDescent="0.3">
      <c r="A6683" t="s">
        <v>6682</v>
      </c>
      <c r="B6683">
        <v>6.3569169083936599</v>
      </c>
      <c r="C6683">
        <v>10.0150494094578</v>
      </c>
    </row>
    <row r="6684" spans="1:3" x14ac:dyDescent="0.3">
      <c r="A6684" t="s">
        <v>6683</v>
      </c>
      <c r="B6684">
        <v>6.3598781441239103</v>
      </c>
      <c r="C6684">
        <v>10.0002430619072</v>
      </c>
    </row>
    <row r="6685" spans="1:3" x14ac:dyDescent="0.3">
      <c r="A6685" t="s">
        <v>6684</v>
      </c>
      <c r="B6685">
        <v>6.3618523012891099</v>
      </c>
      <c r="C6685">
        <v>10.006494630770099</v>
      </c>
    </row>
    <row r="6686" spans="1:3" x14ac:dyDescent="0.3">
      <c r="A6686" t="s">
        <v>6685</v>
      </c>
      <c r="B6686">
        <v>6.3598781441239103</v>
      </c>
      <c r="C6686">
        <v>9.9814883562196002</v>
      </c>
    </row>
    <row r="6687" spans="1:3" x14ac:dyDescent="0.3">
      <c r="A6687" t="s">
        <v>6686</v>
      </c>
      <c r="B6687">
        <v>6.3598781441239103</v>
      </c>
      <c r="C6687">
        <v>9.9864238049537608</v>
      </c>
    </row>
    <row r="6688" spans="1:3" x14ac:dyDescent="0.3">
      <c r="A6688" t="s">
        <v>6687</v>
      </c>
      <c r="B6688">
        <v>6.3585620393523099</v>
      </c>
      <c r="C6688">
        <v>10.005178510997</v>
      </c>
    </row>
    <row r="6689" spans="1:3" x14ac:dyDescent="0.3">
      <c r="A6689" t="s">
        <v>6688</v>
      </c>
      <c r="B6689">
        <v>6.3608652227053399</v>
      </c>
      <c r="C6689">
        <v>9.9923463435582196</v>
      </c>
    </row>
    <row r="6690" spans="1:3" x14ac:dyDescent="0.3">
      <c r="A6690" t="s">
        <v>6689</v>
      </c>
      <c r="B6690">
        <v>6.3585620393523099</v>
      </c>
      <c r="C6690">
        <v>10.0393976272663</v>
      </c>
    </row>
    <row r="6691" spans="1:3" x14ac:dyDescent="0.3">
      <c r="A6691" t="s">
        <v>6690</v>
      </c>
      <c r="B6691">
        <v>6.3628393798752301</v>
      </c>
      <c r="C6691">
        <v>9.9903721640084306</v>
      </c>
    </row>
    <row r="6692" spans="1:3" x14ac:dyDescent="0.3">
      <c r="A6692" t="s">
        <v>6691</v>
      </c>
      <c r="B6692">
        <v>6.3608652227053399</v>
      </c>
      <c r="C6692">
        <v>9.9860947750352391</v>
      </c>
    </row>
    <row r="6693" spans="1:3" x14ac:dyDescent="0.3">
      <c r="A6693" t="s">
        <v>6692</v>
      </c>
      <c r="B6693">
        <v>6.3634974322672804</v>
      </c>
      <c r="C6693">
        <v>9.9880689545526007</v>
      </c>
    </row>
    <row r="6694" spans="1:3" x14ac:dyDescent="0.3">
      <c r="A6694" t="s">
        <v>6693</v>
      </c>
      <c r="B6694">
        <v>6.3615232750942603</v>
      </c>
      <c r="C6694">
        <v>10.0186687389875</v>
      </c>
    </row>
    <row r="6695" spans="1:3" x14ac:dyDescent="0.3">
      <c r="A6695" t="s">
        <v>6694</v>
      </c>
      <c r="B6695">
        <v>6.35823301316006</v>
      </c>
      <c r="C6695">
        <v>10.0048494810548</v>
      </c>
    </row>
    <row r="6696" spans="1:3" x14ac:dyDescent="0.3">
      <c r="A6696" t="s">
        <v>6695</v>
      </c>
      <c r="B6696">
        <v>6.36119424889967</v>
      </c>
      <c r="C6696">
        <v>9.9959656727717299</v>
      </c>
    </row>
    <row r="6697" spans="1:3" x14ac:dyDescent="0.3">
      <c r="A6697" t="s">
        <v>6696</v>
      </c>
      <c r="B6697">
        <v>6.3628393798752301</v>
      </c>
      <c r="C6697">
        <v>9.9518756657760701</v>
      </c>
    </row>
    <row r="6698" spans="1:3" x14ac:dyDescent="0.3">
      <c r="A6698" t="s">
        <v>6697</v>
      </c>
      <c r="B6698">
        <v>6.3608652227053399</v>
      </c>
      <c r="C6698">
        <v>10.013733289641401</v>
      </c>
    </row>
    <row r="6699" spans="1:3" x14ac:dyDescent="0.3">
      <c r="A6699" t="s">
        <v>6698</v>
      </c>
      <c r="B6699">
        <v>6.3579039869680702</v>
      </c>
      <c r="C6699">
        <v>9.9525337255272106</v>
      </c>
    </row>
    <row r="6700" spans="1:3" x14ac:dyDescent="0.3">
      <c r="A6700" t="s">
        <v>6699</v>
      </c>
      <c r="B6700">
        <v>6.3585620393523099</v>
      </c>
      <c r="C6700">
        <v>10.0074817206043</v>
      </c>
    </row>
    <row r="6701" spans="1:3" x14ac:dyDescent="0.3">
      <c r="A6701" t="s">
        <v>6700</v>
      </c>
      <c r="B6701">
        <v>6.3605361965112701</v>
      </c>
      <c r="C6701">
        <v>10.010113960180499</v>
      </c>
    </row>
    <row r="6702" spans="1:3" x14ac:dyDescent="0.3">
      <c r="A6702" t="s">
        <v>6701</v>
      </c>
      <c r="B6702">
        <v>6.3634974322672804</v>
      </c>
      <c r="C6702">
        <v>10.0370944173757</v>
      </c>
    </row>
    <row r="6703" spans="1:3" x14ac:dyDescent="0.3">
      <c r="A6703" t="s">
        <v>6702</v>
      </c>
      <c r="B6703">
        <v>6.3575749607763399</v>
      </c>
      <c r="C6703">
        <v>9.9466111878265409</v>
      </c>
    </row>
    <row r="6704" spans="1:3" x14ac:dyDescent="0.3">
      <c r="A6704" t="s">
        <v>6703</v>
      </c>
      <c r="B6704">
        <v>6.3648135370545003</v>
      </c>
      <c r="C6704">
        <v>9.9897141041618305</v>
      </c>
    </row>
    <row r="6705" spans="1:3" x14ac:dyDescent="0.3">
      <c r="A6705" t="s">
        <v>6704</v>
      </c>
      <c r="B6705">
        <v>6.3618523012891099</v>
      </c>
      <c r="C6705">
        <v>10.0009011217804</v>
      </c>
    </row>
    <row r="6706" spans="1:3" x14ac:dyDescent="0.3">
      <c r="A6706" t="s">
        <v>6705</v>
      </c>
      <c r="B6706">
        <v>6.3638264584636897</v>
      </c>
      <c r="C6706">
        <v>9.9709593992324201</v>
      </c>
    </row>
    <row r="6707" spans="1:3" x14ac:dyDescent="0.3">
      <c r="A6707" t="s">
        <v>6706</v>
      </c>
      <c r="B6707">
        <v>6.3618523012891099</v>
      </c>
      <c r="C6707">
        <v>9.9472692475644404</v>
      </c>
    </row>
    <row r="6708" spans="1:3" x14ac:dyDescent="0.3">
      <c r="A6708" t="s">
        <v>6707</v>
      </c>
      <c r="B6708">
        <v>6.3644845108572996</v>
      </c>
      <c r="C6708">
        <v>9.9818173861323007</v>
      </c>
    </row>
    <row r="6709" spans="1:3" x14ac:dyDescent="0.3">
      <c r="A6709" t="s">
        <v>6708</v>
      </c>
      <c r="B6709">
        <v>6.35823301316006</v>
      </c>
      <c r="C6709">
        <v>9.9920173136322195</v>
      </c>
    </row>
    <row r="6710" spans="1:3" x14ac:dyDescent="0.3">
      <c r="A6710" t="s">
        <v>6709</v>
      </c>
      <c r="B6710">
        <v>6.36119424889967</v>
      </c>
      <c r="C6710">
        <v>9.9995850020355892</v>
      </c>
    </row>
    <row r="6711" spans="1:3" x14ac:dyDescent="0.3">
      <c r="A6711" t="s">
        <v>6710</v>
      </c>
      <c r="B6711">
        <v>6.3621813274842198</v>
      </c>
      <c r="C6711">
        <v>9.9907011939323596</v>
      </c>
    </row>
    <row r="6712" spans="1:3" x14ac:dyDescent="0.3">
      <c r="A6712" t="s">
        <v>6711</v>
      </c>
      <c r="B6712">
        <v>6.3641554846603698</v>
      </c>
      <c r="C6712">
        <v>9.9926753734846407</v>
      </c>
    </row>
    <row r="6713" spans="1:3" x14ac:dyDescent="0.3">
      <c r="A6713" t="s">
        <v>6712</v>
      </c>
      <c r="B6713">
        <v>6.3595491179306096</v>
      </c>
      <c r="C6713">
        <v>9.9686561899481507</v>
      </c>
    </row>
    <row r="6714" spans="1:3" x14ac:dyDescent="0.3">
      <c r="A6714" t="s">
        <v>6713</v>
      </c>
      <c r="B6714">
        <v>6.35823301316006</v>
      </c>
      <c r="C6714">
        <v>10.0058365708827</v>
      </c>
    </row>
    <row r="6715" spans="1:3" x14ac:dyDescent="0.3">
      <c r="A6715" t="s">
        <v>6714</v>
      </c>
      <c r="B6715">
        <v>6.36119424889967</v>
      </c>
      <c r="C6715">
        <v>10.030513817800999</v>
      </c>
    </row>
    <row r="6716" spans="1:3" x14ac:dyDescent="0.3">
      <c r="A6716" t="s">
        <v>6715</v>
      </c>
      <c r="B6716">
        <v>6.3625103536795997</v>
      </c>
      <c r="C6716">
        <v>10.060455547216501</v>
      </c>
    </row>
    <row r="6717" spans="1:3" x14ac:dyDescent="0.3">
      <c r="A6717" t="s">
        <v>6716</v>
      </c>
      <c r="B6717">
        <v>6.3667876942431496</v>
      </c>
      <c r="C6717">
        <v>10.015378439413</v>
      </c>
    </row>
    <row r="6718" spans="1:3" x14ac:dyDescent="0.3">
      <c r="A6718" t="s">
        <v>6717</v>
      </c>
      <c r="B6718">
        <v>6.3592200917375798</v>
      </c>
      <c r="C6718">
        <v>10.00353336129</v>
      </c>
    </row>
    <row r="6719" spans="1:3" x14ac:dyDescent="0.3">
      <c r="A6719" t="s">
        <v>6718</v>
      </c>
      <c r="B6719">
        <v>6.3628393798752301</v>
      </c>
      <c r="C6719">
        <v>9.9798432066623199</v>
      </c>
    </row>
    <row r="6720" spans="1:3" x14ac:dyDescent="0.3">
      <c r="A6720" t="s">
        <v>6719</v>
      </c>
      <c r="B6720">
        <v>6.3595491179306096</v>
      </c>
      <c r="C6720">
        <v>10.029197697906101</v>
      </c>
    </row>
    <row r="6721" spans="1:3" x14ac:dyDescent="0.3">
      <c r="A6721" t="s">
        <v>6720</v>
      </c>
      <c r="B6721">
        <v>6.3598781441239103</v>
      </c>
      <c r="C6721">
        <v>9.9943205231229904</v>
      </c>
    </row>
    <row r="6722" spans="1:3" x14ac:dyDescent="0.3">
      <c r="A6722" t="s">
        <v>6721</v>
      </c>
      <c r="B6722">
        <v>6.3727101658653798</v>
      </c>
      <c r="C6722">
        <v>9.9841205955328505</v>
      </c>
    </row>
    <row r="6723" spans="1:3" x14ac:dyDescent="0.3">
      <c r="A6723" t="s">
        <v>6722</v>
      </c>
      <c r="B6723">
        <v>6.3503363846241099</v>
      </c>
      <c r="C6723">
        <v>9.9999140319711604</v>
      </c>
    </row>
    <row r="6724" spans="1:3" x14ac:dyDescent="0.3">
      <c r="A6724" t="s">
        <v>6723</v>
      </c>
      <c r="B6724">
        <v>6.3523105417440604</v>
      </c>
      <c r="C6724">
        <v>10.010113960180499</v>
      </c>
    </row>
    <row r="6725" spans="1:3" x14ac:dyDescent="0.3">
      <c r="A6725" t="s">
        <v>6724</v>
      </c>
      <c r="B6725">
        <v>6.3621813274842198</v>
      </c>
      <c r="C6725">
        <v>10.0120881398802</v>
      </c>
    </row>
    <row r="6726" spans="1:3" x14ac:dyDescent="0.3">
      <c r="A6726" t="s">
        <v>6725</v>
      </c>
      <c r="B6726">
        <v>6.3592200917375798</v>
      </c>
      <c r="C6726">
        <v>10.004520451112899</v>
      </c>
    </row>
    <row r="6727" spans="1:3" x14ac:dyDescent="0.3">
      <c r="A6727" t="s">
        <v>6726</v>
      </c>
      <c r="B6727">
        <v>6.3595491179306096</v>
      </c>
      <c r="C6727">
        <v>10.0143913495488</v>
      </c>
    </row>
    <row r="6728" spans="1:3" x14ac:dyDescent="0.3">
      <c r="A6728" t="s">
        <v>6727</v>
      </c>
      <c r="B6728">
        <v>6.3621813274842198</v>
      </c>
      <c r="C6728">
        <v>10.005178510997</v>
      </c>
    </row>
    <row r="6729" spans="1:3" x14ac:dyDescent="0.3">
      <c r="A6729" t="s">
        <v>6728</v>
      </c>
      <c r="B6729">
        <v>6.3658006156476503</v>
      </c>
      <c r="C6729">
        <v>9.9890560443168894</v>
      </c>
    </row>
    <row r="6730" spans="1:3" x14ac:dyDescent="0.3">
      <c r="A6730" t="s">
        <v>6729</v>
      </c>
      <c r="B6730">
        <v>6.3595491179306096</v>
      </c>
      <c r="C6730">
        <v>10.035120237485801</v>
      </c>
    </row>
    <row r="6731" spans="1:3" x14ac:dyDescent="0.3">
      <c r="A6731" t="s">
        <v>6730</v>
      </c>
      <c r="B6731">
        <v>6.36119424889967</v>
      </c>
      <c r="C6731">
        <v>9.9801722365729404</v>
      </c>
    </row>
    <row r="6732" spans="1:3" x14ac:dyDescent="0.3">
      <c r="A6732" t="s">
        <v>6731</v>
      </c>
      <c r="B6732">
        <v>6.3621813274842198</v>
      </c>
      <c r="C6732">
        <v>9.9729335786351303</v>
      </c>
    </row>
    <row r="6733" spans="1:3" x14ac:dyDescent="0.3">
      <c r="A6733" t="s">
        <v>6732</v>
      </c>
      <c r="B6733">
        <v>6.3615232750942603</v>
      </c>
      <c r="C6733">
        <v>9.9966237326341396</v>
      </c>
    </row>
    <row r="6734" spans="1:3" x14ac:dyDescent="0.3">
      <c r="A6734" t="s">
        <v>6733</v>
      </c>
      <c r="B6734">
        <v>6.3592200917375798</v>
      </c>
      <c r="C6734">
        <v>10.0199848588289</v>
      </c>
    </row>
    <row r="6735" spans="1:3" x14ac:dyDescent="0.3">
      <c r="A6735" t="s">
        <v>6734</v>
      </c>
      <c r="B6735">
        <v>6.3641554846603698</v>
      </c>
      <c r="C6735">
        <v>9.9805012664839801</v>
      </c>
    </row>
    <row r="6736" spans="1:3" x14ac:dyDescent="0.3">
      <c r="A6736" t="s">
        <v>6735</v>
      </c>
      <c r="B6736">
        <v>6.3602071703174499</v>
      </c>
      <c r="C6736">
        <v>10.0193267989074</v>
      </c>
    </row>
    <row r="6737" spans="1:3" x14ac:dyDescent="0.3">
      <c r="A6737" t="s">
        <v>6736</v>
      </c>
      <c r="B6737">
        <v>6.3605361965112701</v>
      </c>
      <c r="C6737">
        <v>10.0512427070274</v>
      </c>
    </row>
    <row r="6738" spans="1:3" x14ac:dyDescent="0.3">
      <c r="A6738" t="s">
        <v>6737</v>
      </c>
      <c r="B6738">
        <v>6.3654715894496698</v>
      </c>
      <c r="C6738">
        <v>9.9650368611139299</v>
      </c>
    </row>
    <row r="6739" spans="1:3" x14ac:dyDescent="0.3">
      <c r="A6739" t="s">
        <v>6738</v>
      </c>
      <c r="B6739">
        <v>6.3631684060711198</v>
      </c>
      <c r="C6739">
        <v>10.0232751584618</v>
      </c>
    </row>
    <row r="6740" spans="1:3" x14ac:dyDescent="0.3">
      <c r="A6740" t="s">
        <v>6739</v>
      </c>
      <c r="B6740">
        <v>6.3628393798752301</v>
      </c>
      <c r="C6740">
        <v>10.013404259688301</v>
      </c>
    </row>
    <row r="6741" spans="1:3" x14ac:dyDescent="0.3">
      <c r="A6741" t="s">
        <v>6740</v>
      </c>
      <c r="B6741">
        <v>6.3631684060711198</v>
      </c>
      <c r="C6741">
        <v>9.9923463435582196</v>
      </c>
    </row>
    <row r="6742" spans="1:3" x14ac:dyDescent="0.3">
      <c r="A6742" t="s">
        <v>6741</v>
      </c>
      <c r="B6742">
        <v>6.3654715894496698</v>
      </c>
      <c r="C6742">
        <v>9.9801722365729404</v>
      </c>
    </row>
    <row r="6743" spans="1:3" x14ac:dyDescent="0.3">
      <c r="A6743" t="s">
        <v>6742</v>
      </c>
      <c r="B6743">
        <v>6.3605361965112701</v>
      </c>
      <c r="C6743">
        <v>9.9475982774340004</v>
      </c>
    </row>
    <row r="6744" spans="1:3" x14ac:dyDescent="0.3">
      <c r="A6744" t="s">
        <v>6743</v>
      </c>
      <c r="B6744">
        <v>6.3598781441239103</v>
      </c>
      <c r="C6744">
        <v>10.008468810442301</v>
      </c>
    </row>
    <row r="6745" spans="1:3" x14ac:dyDescent="0.3">
      <c r="A6745" t="s">
        <v>6744</v>
      </c>
      <c r="B6745">
        <v>6.3638264584636897</v>
      </c>
      <c r="C6745">
        <v>10.0150494094578</v>
      </c>
    </row>
    <row r="6746" spans="1:3" x14ac:dyDescent="0.3">
      <c r="A6746" t="s">
        <v>6745</v>
      </c>
      <c r="B6746">
        <v>6.3661296418458901</v>
      </c>
      <c r="C6746">
        <v>10.0193267989074</v>
      </c>
    </row>
    <row r="6747" spans="1:3" x14ac:dyDescent="0.3">
      <c r="A6747" t="s">
        <v>6746</v>
      </c>
      <c r="B6747">
        <v>6.3618523012891099</v>
      </c>
      <c r="C6747">
        <v>10.006494630770099</v>
      </c>
    </row>
    <row r="6748" spans="1:3" x14ac:dyDescent="0.3">
      <c r="A6748" t="s">
        <v>6747</v>
      </c>
      <c r="B6748">
        <v>6.3648135370545003</v>
      </c>
      <c r="C6748">
        <v>10.009126870336299</v>
      </c>
    </row>
    <row r="6749" spans="1:3" x14ac:dyDescent="0.3">
      <c r="A6749" t="s">
        <v>6748</v>
      </c>
      <c r="B6749">
        <v>6.3621813274842198</v>
      </c>
      <c r="C6749">
        <v>10.032158967679001</v>
      </c>
    </row>
    <row r="6750" spans="1:3" x14ac:dyDescent="0.3">
      <c r="A6750" t="s">
        <v>6749</v>
      </c>
      <c r="B6750">
        <v>6.3621813274842198</v>
      </c>
      <c r="C6750">
        <v>9.9926753734846407</v>
      </c>
    </row>
    <row r="6751" spans="1:3" x14ac:dyDescent="0.3">
      <c r="A6751" t="s">
        <v>6750</v>
      </c>
      <c r="B6751">
        <v>6.3621813274842198</v>
      </c>
      <c r="C6751">
        <v>9.9844496254488799</v>
      </c>
    </row>
    <row r="6752" spans="1:3" x14ac:dyDescent="0.3">
      <c r="A6752" t="s">
        <v>6751</v>
      </c>
      <c r="B6752">
        <v>6.3658006156476503</v>
      </c>
      <c r="C6752">
        <v>9.9989269421656903</v>
      </c>
    </row>
    <row r="6753" spans="1:3" x14ac:dyDescent="0.3">
      <c r="A6753" t="s">
        <v>6752</v>
      </c>
      <c r="B6753">
        <v>6.3605361965112701</v>
      </c>
      <c r="C6753">
        <v>10.007810750549901</v>
      </c>
    </row>
    <row r="6754" spans="1:3" x14ac:dyDescent="0.3">
      <c r="A6754" t="s">
        <v>6753</v>
      </c>
      <c r="B6754">
        <v>6.3658006156476503</v>
      </c>
      <c r="C6754">
        <v>9.9916882837066296</v>
      </c>
    </row>
    <row r="6755" spans="1:3" x14ac:dyDescent="0.3">
      <c r="A6755" t="s">
        <v>6754</v>
      </c>
      <c r="B6755">
        <v>6.3658006156476503</v>
      </c>
      <c r="C6755">
        <v>10.003204331349799</v>
      </c>
    </row>
    <row r="6756" spans="1:3" x14ac:dyDescent="0.3">
      <c r="A6756" t="s">
        <v>6755</v>
      </c>
      <c r="B6756">
        <v>6.3608652227053399</v>
      </c>
      <c r="C6756">
        <v>10.004520451112899</v>
      </c>
    </row>
    <row r="6757" spans="1:3" x14ac:dyDescent="0.3">
      <c r="A6757" t="s">
        <v>6756</v>
      </c>
      <c r="B6757">
        <v>6.36119424889967</v>
      </c>
      <c r="C6757">
        <v>10.0443330771009</v>
      </c>
    </row>
    <row r="6758" spans="1:3" x14ac:dyDescent="0.3">
      <c r="A6758" t="s">
        <v>6757</v>
      </c>
      <c r="B6758">
        <v>6.3658006156476503</v>
      </c>
      <c r="C6758">
        <v>9.9670110404718297</v>
      </c>
    </row>
    <row r="6759" spans="1:3" x14ac:dyDescent="0.3">
      <c r="A6759" t="s">
        <v>6758</v>
      </c>
      <c r="B6759">
        <v>6.36119424889967</v>
      </c>
      <c r="C6759">
        <v>9.9696432796389196</v>
      </c>
    </row>
    <row r="6760" spans="1:3" x14ac:dyDescent="0.3">
      <c r="A6760" t="s">
        <v>6759</v>
      </c>
      <c r="B6760">
        <v>6.36119424889967</v>
      </c>
      <c r="C6760">
        <v>9.9989269421656903</v>
      </c>
    </row>
    <row r="6761" spans="1:3" x14ac:dyDescent="0.3">
      <c r="A6761" t="s">
        <v>6760</v>
      </c>
      <c r="B6761">
        <v>6.36119424889967</v>
      </c>
      <c r="C6761">
        <v>10.021959038603701</v>
      </c>
    </row>
    <row r="6762" spans="1:3" x14ac:dyDescent="0.3">
      <c r="A6762" t="s">
        <v>6761</v>
      </c>
      <c r="B6762">
        <v>6.3641554846603698</v>
      </c>
      <c r="C6762">
        <v>10.007810750549901</v>
      </c>
    </row>
    <row r="6763" spans="1:3" x14ac:dyDescent="0.3">
      <c r="A6763" t="s">
        <v>6762</v>
      </c>
      <c r="B6763">
        <v>6.3664586680443902</v>
      </c>
      <c r="C6763">
        <v>9.9930044034114793</v>
      </c>
    </row>
    <row r="6764" spans="1:3" x14ac:dyDescent="0.3">
      <c r="A6764" t="s">
        <v>6763</v>
      </c>
      <c r="B6764">
        <v>6.3651425632519603</v>
      </c>
      <c r="C6764">
        <v>9.9936624632664</v>
      </c>
    </row>
    <row r="6765" spans="1:3" x14ac:dyDescent="0.3">
      <c r="A6765" t="s">
        <v>6764</v>
      </c>
      <c r="B6765">
        <v>6.3651425632519603</v>
      </c>
      <c r="C6765">
        <v>10.0130752297357</v>
      </c>
    </row>
    <row r="6766" spans="1:3" x14ac:dyDescent="0.3">
      <c r="A6766" t="s">
        <v>6765</v>
      </c>
      <c r="B6766">
        <v>6.36119424889967</v>
      </c>
      <c r="C6766">
        <v>10.0018882115934</v>
      </c>
    </row>
    <row r="6767" spans="1:3" x14ac:dyDescent="0.3">
      <c r="A6767" t="s">
        <v>6766</v>
      </c>
      <c r="B6767">
        <v>6.3615232750942603</v>
      </c>
      <c r="C6767">
        <v>10.0025462714708</v>
      </c>
    </row>
    <row r="6768" spans="1:3" x14ac:dyDescent="0.3">
      <c r="A6768" t="s">
        <v>6767</v>
      </c>
      <c r="B6768">
        <v>6.3628393798752301</v>
      </c>
      <c r="C6768">
        <v>10.0331460576109</v>
      </c>
    </row>
    <row r="6769" spans="1:3" x14ac:dyDescent="0.3">
      <c r="A6769" t="s">
        <v>6768</v>
      </c>
      <c r="B6769">
        <v>6.3651425632519603</v>
      </c>
      <c r="C6769">
        <v>10.0009011217804</v>
      </c>
    </row>
    <row r="6770" spans="1:3" x14ac:dyDescent="0.3">
      <c r="A6770" t="s">
        <v>6769</v>
      </c>
      <c r="B6770">
        <v>6.3615232750942603</v>
      </c>
      <c r="C6770">
        <v>10.0535459170439</v>
      </c>
    </row>
    <row r="6771" spans="1:3" x14ac:dyDescent="0.3">
      <c r="A6771" t="s">
        <v>6770</v>
      </c>
      <c r="B6771">
        <v>6.3641554846603698</v>
      </c>
      <c r="C6771">
        <v>10.010113960180499</v>
      </c>
    </row>
    <row r="6772" spans="1:3" x14ac:dyDescent="0.3">
      <c r="A6772" t="s">
        <v>6771</v>
      </c>
      <c r="B6772">
        <v>6.3595491179306096</v>
      </c>
      <c r="C6772">
        <v>10.0370944173757</v>
      </c>
    </row>
    <row r="6773" spans="1:3" x14ac:dyDescent="0.3">
      <c r="A6773" t="s">
        <v>6772</v>
      </c>
      <c r="B6773">
        <v>6.3625103536795997</v>
      </c>
      <c r="C6773">
        <v>10.0104429901294</v>
      </c>
    </row>
    <row r="6774" spans="1:3" x14ac:dyDescent="0.3">
      <c r="A6774" t="s">
        <v>6773</v>
      </c>
      <c r="B6774">
        <v>6.3648135370545003</v>
      </c>
      <c r="C6774">
        <v>10.010113960180499</v>
      </c>
    </row>
    <row r="6775" spans="1:3" x14ac:dyDescent="0.3">
      <c r="A6775" t="s">
        <v>6774</v>
      </c>
      <c r="B6775">
        <v>6.36744574664145</v>
      </c>
      <c r="C6775">
        <v>10.0041914211715</v>
      </c>
    </row>
    <row r="6776" spans="1:3" x14ac:dyDescent="0.3">
      <c r="A6776" t="s">
        <v>6775</v>
      </c>
      <c r="B6776">
        <v>6.3644845108572996</v>
      </c>
      <c r="C6776">
        <v>10.0009011217804</v>
      </c>
    </row>
    <row r="6777" spans="1:3" x14ac:dyDescent="0.3">
      <c r="A6777" t="s">
        <v>6776</v>
      </c>
      <c r="B6777">
        <v>6.36744574664145</v>
      </c>
      <c r="C6777">
        <v>9.9864238049537608</v>
      </c>
    </row>
    <row r="6778" spans="1:3" x14ac:dyDescent="0.3">
      <c r="A6778" t="s">
        <v>6777</v>
      </c>
      <c r="B6778">
        <v>6.3618523012891099</v>
      </c>
      <c r="C6778">
        <v>10.0370944173757</v>
      </c>
    </row>
    <row r="6779" spans="1:3" x14ac:dyDescent="0.3">
      <c r="A6779" t="s">
        <v>6778</v>
      </c>
      <c r="B6779">
        <v>6.3602071703174499</v>
      </c>
      <c r="C6779">
        <v>10.0459782270667</v>
      </c>
    </row>
    <row r="6780" spans="1:3" x14ac:dyDescent="0.3">
      <c r="A6780" t="s">
        <v>6779</v>
      </c>
      <c r="B6780">
        <v>6.3661296418458901</v>
      </c>
      <c r="C6780">
        <v>10.080855408804201</v>
      </c>
    </row>
    <row r="6781" spans="1:3" x14ac:dyDescent="0.3">
      <c r="A6781" t="s">
        <v>6780</v>
      </c>
      <c r="B6781">
        <v>6.3677747728409901</v>
      </c>
      <c r="C6781">
        <v>10.0489394970314</v>
      </c>
    </row>
    <row r="6782" spans="1:3" x14ac:dyDescent="0.3">
      <c r="A6782" t="s">
        <v>6781</v>
      </c>
      <c r="B6782">
        <v>6.3648135370545003</v>
      </c>
      <c r="C6782">
        <v>10.004520451112899</v>
      </c>
    </row>
    <row r="6783" spans="1:3" x14ac:dyDescent="0.3">
      <c r="A6783" t="s">
        <v>6782</v>
      </c>
      <c r="B6783">
        <v>6.3644845108572996</v>
      </c>
      <c r="C6783">
        <v>10.0193267989074</v>
      </c>
    </row>
    <row r="6784" spans="1:3" x14ac:dyDescent="0.3">
      <c r="A6784" t="s">
        <v>6783</v>
      </c>
      <c r="B6784">
        <v>6.3648135370545003</v>
      </c>
      <c r="C6784">
        <v>10.0216300086402</v>
      </c>
    </row>
    <row r="6785" spans="1:3" x14ac:dyDescent="0.3">
      <c r="A6785" t="s">
        <v>6784</v>
      </c>
      <c r="B6785">
        <v>6.3618523012891099</v>
      </c>
      <c r="C6785">
        <v>10.040713747212999</v>
      </c>
    </row>
    <row r="6786" spans="1:3" x14ac:dyDescent="0.3">
      <c r="A6786" t="s">
        <v>6785</v>
      </c>
      <c r="B6786">
        <v>6.3625103536795997</v>
      </c>
      <c r="C6786">
        <v>10.003204331349799</v>
      </c>
    </row>
    <row r="6787" spans="1:3" x14ac:dyDescent="0.3">
      <c r="A6787" t="s">
        <v>6786</v>
      </c>
      <c r="B6787">
        <v>6.36119424889967</v>
      </c>
      <c r="C6787">
        <v>10.0058365708827</v>
      </c>
    </row>
    <row r="6788" spans="1:3" x14ac:dyDescent="0.3">
      <c r="A6788" t="s">
        <v>6787</v>
      </c>
      <c r="B6788">
        <v>6.3667876942431496</v>
      </c>
      <c r="C6788">
        <v>9.9624046219933007</v>
      </c>
    </row>
    <row r="6789" spans="1:3" x14ac:dyDescent="0.3">
      <c r="A6789" t="s">
        <v>6788</v>
      </c>
      <c r="B6789">
        <v>6.3654715894496698</v>
      </c>
      <c r="C6789">
        <v>10.0048494810548</v>
      </c>
    </row>
    <row r="6790" spans="1:3" x14ac:dyDescent="0.3">
      <c r="A6790" t="s">
        <v>6789</v>
      </c>
      <c r="B6790">
        <v>6.3671167204421701</v>
      </c>
      <c r="C6790">
        <v>9.9696432796389196</v>
      </c>
    </row>
    <row r="6791" spans="1:3" x14ac:dyDescent="0.3">
      <c r="A6791" t="s">
        <v>6790</v>
      </c>
      <c r="B6791">
        <v>6.3661296418458901</v>
      </c>
      <c r="C6791">
        <v>10.0245912783266</v>
      </c>
    </row>
    <row r="6792" spans="1:3" x14ac:dyDescent="0.3">
      <c r="A6792" t="s">
        <v>6791</v>
      </c>
      <c r="B6792">
        <v>6.3644845108572996</v>
      </c>
      <c r="C6792">
        <v>9.9995850020355892</v>
      </c>
    </row>
    <row r="6793" spans="1:3" x14ac:dyDescent="0.3">
      <c r="A6793" t="s">
        <v>6792</v>
      </c>
      <c r="B6793">
        <v>6.3677747728409901</v>
      </c>
      <c r="C6793">
        <v>10.0058365708827</v>
      </c>
    </row>
    <row r="6794" spans="1:3" x14ac:dyDescent="0.3">
      <c r="A6794" t="s">
        <v>6793</v>
      </c>
      <c r="B6794">
        <v>6.3615232750942603</v>
      </c>
      <c r="C6794">
        <v>10.005178510997</v>
      </c>
    </row>
    <row r="6795" spans="1:3" x14ac:dyDescent="0.3">
      <c r="A6795" t="s">
        <v>6794</v>
      </c>
      <c r="B6795">
        <v>6.3661296418458901</v>
      </c>
      <c r="C6795">
        <v>9.9959656727717299</v>
      </c>
    </row>
    <row r="6796" spans="1:3" x14ac:dyDescent="0.3">
      <c r="A6796" t="s">
        <v>6795</v>
      </c>
      <c r="B6796">
        <v>6.36744574664145</v>
      </c>
      <c r="C6796">
        <v>9.9492434267880494</v>
      </c>
    </row>
    <row r="6797" spans="1:3" x14ac:dyDescent="0.3">
      <c r="A6797" t="s">
        <v>6796</v>
      </c>
      <c r="B6797">
        <v>6.3634974322672804</v>
      </c>
      <c r="C6797">
        <v>9.9992559721004302</v>
      </c>
    </row>
    <row r="6798" spans="1:3" x14ac:dyDescent="0.3">
      <c r="A6798" t="s">
        <v>6797</v>
      </c>
      <c r="B6798">
        <v>6.3707360086485796</v>
      </c>
      <c r="C6798">
        <v>9.9959656727717299</v>
      </c>
    </row>
    <row r="6799" spans="1:3" x14ac:dyDescent="0.3">
      <c r="A6799" t="s">
        <v>6798</v>
      </c>
      <c r="B6799">
        <v>6.3631684060711198</v>
      </c>
      <c r="C6799">
        <v>10.0331460576109</v>
      </c>
    </row>
    <row r="6800" spans="1:3" x14ac:dyDescent="0.3">
      <c r="A6800" t="s">
        <v>6799</v>
      </c>
      <c r="B6800">
        <v>6.3621813274842198</v>
      </c>
      <c r="C6800">
        <v>9.9913592537814608</v>
      </c>
    </row>
    <row r="6801" spans="1:3" x14ac:dyDescent="0.3">
      <c r="A6801" t="s">
        <v>6800</v>
      </c>
      <c r="B6801">
        <v>6.3641554846603698</v>
      </c>
      <c r="C6801">
        <v>10.023604188427401</v>
      </c>
    </row>
    <row r="6802" spans="1:3" x14ac:dyDescent="0.3">
      <c r="A6802" t="s">
        <v>6801</v>
      </c>
      <c r="B6802">
        <v>6.3654715894496698</v>
      </c>
      <c r="C6802">
        <v>9.9966237326341396</v>
      </c>
    </row>
    <row r="6803" spans="1:3" x14ac:dyDescent="0.3">
      <c r="A6803" t="s">
        <v>6802</v>
      </c>
      <c r="B6803">
        <v>6.3644845108572996</v>
      </c>
      <c r="C6803">
        <v>9.9982688822974506</v>
      </c>
    </row>
    <row r="6804" spans="1:3" x14ac:dyDescent="0.3">
      <c r="A6804" t="s">
        <v>6803</v>
      </c>
      <c r="B6804">
        <v>6.3690908776417601</v>
      </c>
      <c r="C6804">
        <v>9.9574691737136298</v>
      </c>
    </row>
    <row r="6805" spans="1:3" x14ac:dyDescent="0.3">
      <c r="A6805" t="s">
        <v>6804</v>
      </c>
      <c r="B6805">
        <v>6.3658006156476503</v>
      </c>
      <c r="C6805">
        <v>10.022946128496599</v>
      </c>
    </row>
    <row r="6806" spans="1:3" x14ac:dyDescent="0.3">
      <c r="A6806" t="s">
        <v>6805</v>
      </c>
      <c r="B6806">
        <v>6.3684328252408502</v>
      </c>
      <c r="C6806">
        <v>10.0124171698316</v>
      </c>
    </row>
    <row r="6807" spans="1:3" x14ac:dyDescent="0.3">
      <c r="A6807" t="s">
        <v>6806</v>
      </c>
      <c r="B6807">
        <v>6.3625103536795997</v>
      </c>
      <c r="C6807">
        <v>9.9439789488915196</v>
      </c>
    </row>
    <row r="6808" spans="1:3" x14ac:dyDescent="0.3">
      <c r="A6808" t="s">
        <v>6807</v>
      </c>
      <c r="B6808">
        <v>6.3677747728409901</v>
      </c>
      <c r="C6808">
        <v>10.002217241531801</v>
      </c>
    </row>
    <row r="6809" spans="1:3" x14ac:dyDescent="0.3">
      <c r="A6809" t="s">
        <v>6808</v>
      </c>
      <c r="B6809">
        <v>6.3681037990407896</v>
      </c>
      <c r="C6809">
        <v>9.9959656727717299</v>
      </c>
    </row>
    <row r="6810" spans="1:3" x14ac:dyDescent="0.3">
      <c r="A6810" t="s">
        <v>6809</v>
      </c>
      <c r="B6810">
        <v>6.3710650348507301</v>
      </c>
      <c r="C6810">
        <v>9.9900431340849298</v>
      </c>
    </row>
    <row r="6811" spans="1:3" x14ac:dyDescent="0.3">
      <c r="A6811" t="s">
        <v>6810</v>
      </c>
      <c r="B6811">
        <v>6.3651425632519603</v>
      </c>
      <c r="C6811">
        <v>10.0104429901294</v>
      </c>
    </row>
    <row r="6812" spans="1:3" x14ac:dyDescent="0.3">
      <c r="A6812" t="s">
        <v>6811</v>
      </c>
      <c r="B6812">
        <v>6.3681037990407896</v>
      </c>
      <c r="C6812">
        <v>9.9880689545526007</v>
      </c>
    </row>
    <row r="6813" spans="1:3" x14ac:dyDescent="0.3">
      <c r="A6813" t="s">
        <v>6812</v>
      </c>
      <c r="B6813">
        <v>6.36744574664145</v>
      </c>
      <c r="C6813">
        <v>10.0087978403891</v>
      </c>
    </row>
    <row r="6814" spans="1:3" x14ac:dyDescent="0.3">
      <c r="A6814" t="s">
        <v>6813</v>
      </c>
      <c r="B6814">
        <v>6.3641554846603698</v>
      </c>
      <c r="C6814">
        <v>9.9930044034114793</v>
      </c>
    </row>
    <row r="6815" spans="1:3" x14ac:dyDescent="0.3">
      <c r="A6815" t="s">
        <v>6814</v>
      </c>
      <c r="B6815">
        <v>6.3684328252408502</v>
      </c>
      <c r="C6815">
        <v>10.036107327428899</v>
      </c>
    </row>
    <row r="6816" spans="1:3" x14ac:dyDescent="0.3">
      <c r="A6816" t="s">
        <v>6815</v>
      </c>
      <c r="B6816">
        <v>6.3664586680443902</v>
      </c>
      <c r="C6816">
        <v>9.9890560443168894</v>
      </c>
    </row>
    <row r="6817" spans="1:3" x14ac:dyDescent="0.3">
      <c r="A6817" t="s">
        <v>6816</v>
      </c>
      <c r="B6817">
        <v>6.36974893004371</v>
      </c>
      <c r="C6817">
        <v>10.0186687389875</v>
      </c>
    </row>
    <row r="6818" spans="1:3" x14ac:dyDescent="0.3">
      <c r="A6818" t="s">
        <v>6817</v>
      </c>
      <c r="B6818">
        <v>6.3658006156476503</v>
      </c>
      <c r="C6818">
        <v>9.9989269421656903</v>
      </c>
    </row>
    <row r="6819" spans="1:3" x14ac:dyDescent="0.3">
      <c r="A6819" t="s">
        <v>6818</v>
      </c>
      <c r="B6819">
        <v>6.3644845108572996</v>
      </c>
      <c r="C6819">
        <v>10.022946128496599</v>
      </c>
    </row>
    <row r="6820" spans="1:3" x14ac:dyDescent="0.3">
      <c r="A6820" t="s">
        <v>6819</v>
      </c>
      <c r="B6820">
        <v>6.3661296418458901</v>
      </c>
      <c r="C6820">
        <v>10.0249203082939</v>
      </c>
    </row>
    <row r="6821" spans="1:3" x14ac:dyDescent="0.3">
      <c r="A6821" t="s">
        <v>6820</v>
      </c>
      <c r="B6821">
        <v>6.3648135370545003</v>
      </c>
      <c r="C6821">
        <v>10.017681649110701</v>
      </c>
    </row>
    <row r="6822" spans="1:3" x14ac:dyDescent="0.3">
      <c r="A6822" t="s">
        <v>6821</v>
      </c>
      <c r="B6822">
        <v>6.3658006156476503</v>
      </c>
      <c r="C6822">
        <v>10.000572091843599</v>
      </c>
    </row>
    <row r="6823" spans="1:3" x14ac:dyDescent="0.3">
      <c r="A6823" t="s">
        <v>6822</v>
      </c>
      <c r="B6823">
        <v>6.3677747728409901</v>
      </c>
      <c r="C6823">
        <v>10.0130752297357</v>
      </c>
    </row>
    <row r="6824" spans="1:3" x14ac:dyDescent="0.3">
      <c r="A6824" t="s">
        <v>6823</v>
      </c>
      <c r="B6824">
        <v>6.3661296418458901</v>
      </c>
      <c r="C6824">
        <v>10.00353336129</v>
      </c>
    </row>
    <row r="6825" spans="1:3" x14ac:dyDescent="0.3">
      <c r="A6825" t="s">
        <v>6824</v>
      </c>
      <c r="B6825">
        <v>6.3671167204421701</v>
      </c>
      <c r="C6825">
        <v>10.0028753014101</v>
      </c>
    </row>
    <row r="6826" spans="1:3" x14ac:dyDescent="0.3">
      <c r="A6826" t="s">
        <v>6825</v>
      </c>
      <c r="B6826">
        <v>6.3651425632519603</v>
      </c>
      <c r="C6826">
        <v>9.9920173136322195</v>
      </c>
    </row>
    <row r="6827" spans="1:3" x14ac:dyDescent="0.3">
      <c r="A6827" t="s">
        <v>6826</v>
      </c>
      <c r="B6827">
        <v>6.3694199038425996</v>
      </c>
      <c r="C6827">
        <v>10.0012301517176</v>
      </c>
    </row>
    <row r="6828" spans="1:3" x14ac:dyDescent="0.3">
      <c r="A6828" t="s">
        <v>6827</v>
      </c>
      <c r="B6828">
        <v>6.3667876942431496</v>
      </c>
      <c r="C6828">
        <v>10.0173526191527</v>
      </c>
    </row>
    <row r="6829" spans="1:3" x14ac:dyDescent="0.3">
      <c r="A6829" t="s">
        <v>6828</v>
      </c>
      <c r="B6829">
        <v>6.3667876942431496</v>
      </c>
      <c r="C6829">
        <v>9.97852708702397</v>
      </c>
    </row>
    <row r="6830" spans="1:3" x14ac:dyDescent="0.3">
      <c r="A6830" t="s">
        <v>6829</v>
      </c>
      <c r="B6830">
        <v>6.3684328252408502</v>
      </c>
      <c r="C6830">
        <v>9.9548369346692702</v>
      </c>
    </row>
    <row r="6831" spans="1:3" x14ac:dyDescent="0.3">
      <c r="A6831" t="s">
        <v>6830</v>
      </c>
      <c r="B6831">
        <v>6.3694199038425996</v>
      </c>
      <c r="C6831">
        <v>10.062758757315001</v>
      </c>
    </row>
    <row r="6832" spans="1:3" x14ac:dyDescent="0.3">
      <c r="A6832" t="s">
        <v>6831</v>
      </c>
      <c r="B6832">
        <v>6.3664586680443902</v>
      </c>
      <c r="C6832">
        <v>10.0130752297357</v>
      </c>
    </row>
    <row r="6833" spans="1:3" x14ac:dyDescent="0.3">
      <c r="A6833" t="s">
        <v>6832</v>
      </c>
      <c r="B6833">
        <v>6.3658006156476503</v>
      </c>
      <c r="C6833">
        <v>9.9982688822974506</v>
      </c>
    </row>
    <row r="6834" spans="1:3" x14ac:dyDescent="0.3">
      <c r="A6834" t="s">
        <v>6833</v>
      </c>
      <c r="B6834">
        <v>6.3648135370545003</v>
      </c>
      <c r="C6834">
        <v>10.026894488106199</v>
      </c>
    </row>
    <row r="6835" spans="1:3" x14ac:dyDescent="0.3">
      <c r="A6835" t="s">
        <v>6834</v>
      </c>
      <c r="B6835">
        <v>6.3658006156476503</v>
      </c>
      <c r="C6835">
        <v>9.9913592537814608</v>
      </c>
    </row>
    <row r="6836" spans="1:3" x14ac:dyDescent="0.3">
      <c r="A6836" t="s">
        <v>6835</v>
      </c>
      <c r="B6836">
        <v>6.3641554846603698</v>
      </c>
      <c r="C6836">
        <v>9.94891439691642</v>
      </c>
    </row>
    <row r="6837" spans="1:3" x14ac:dyDescent="0.3">
      <c r="A6837" t="s">
        <v>6836</v>
      </c>
      <c r="B6837">
        <v>6.3707360086485796</v>
      </c>
      <c r="C6837">
        <v>9.9686561899481507</v>
      </c>
    </row>
    <row r="6838" spans="1:3" x14ac:dyDescent="0.3">
      <c r="A6838" t="s">
        <v>6837</v>
      </c>
      <c r="B6838">
        <v>6.3667876942431496</v>
      </c>
      <c r="C6838">
        <v>10.0012301517176</v>
      </c>
    </row>
    <row r="6839" spans="1:3" x14ac:dyDescent="0.3">
      <c r="A6839" t="s">
        <v>6838</v>
      </c>
      <c r="B6839">
        <v>6.3694199038425996</v>
      </c>
      <c r="C6839">
        <v>10.0127461997834</v>
      </c>
    </row>
    <row r="6840" spans="1:3" x14ac:dyDescent="0.3">
      <c r="A6840" t="s">
        <v>6839</v>
      </c>
      <c r="B6840">
        <v>6.36744574664145</v>
      </c>
      <c r="C6840">
        <v>10.0028753014101</v>
      </c>
    </row>
    <row r="6841" spans="1:3" x14ac:dyDescent="0.3">
      <c r="A6841" t="s">
        <v>6840</v>
      </c>
      <c r="B6841">
        <v>6.3704069824467</v>
      </c>
      <c r="C6841">
        <v>9.9903721640084306</v>
      </c>
    </row>
    <row r="6842" spans="1:3" x14ac:dyDescent="0.3">
      <c r="A6842" t="s">
        <v>6841</v>
      </c>
      <c r="B6842">
        <v>6.3654715894496698</v>
      </c>
      <c r="C6842">
        <v>10.006494630770099</v>
      </c>
    </row>
    <row r="6843" spans="1:3" x14ac:dyDescent="0.3">
      <c r="A6843" t="s">
        <v>6842</v>
      </c>
      <c r="B6843">
        <v>6.3677747728409901</v>
      </c>
      <c r="C6843">
        <v>9.9897141041618305</v>
      </c>
    </row>
    <row r="6844" spans="1:3" x14ac:dyDescent="0.3">
      <c r="A6844" t="s">
        <v>6843</v>
      </c>
      <c r="B6844">
        <v>6.3638264584636897</v>
      </c>
      <c r="C6844">
        <v>10.0048494810548</v>
      </c>
    </row>
    <row r="6845" spans="1:3" x14ac:dyDescent="0.3">
      <c r="A6845" t="s">
        <v>6844</v>
      </c>
      <c r="B6845">
        <v>6.3661296418458901</v>
      </c>
      <c r="C6845">
        <v>9.9969527625659698</v>
      </c>
    </row>
    <row r="6846" spans="1:3" x14ac:dyDescent="0.3">
      <c r="A6846" t="s">
        <v>6845</v>
      </c>
      <c r="B6846">
        <v>6.3677747728409901</v>
      </c>
      <c r="C6846">
        <v>10.0147203795031</v>
      </c>
    </row>
    <row r="6847" spans="1:3" x14ac:dyDescent="0.3">
      <c r="A6847" t="s">
        <v>6846</v>
      </c>
      <c r="B6847">
        <v>6.36974893004371</v>
      </c>
      <c r="C6847">
        <v>10.000572091843599</v>
      </c>
    </row>
    <row r="6848" spans="1:3" x14ac:dyDescent="0.3">
      <c r="A6848" t="s">
        <v>6847</v>
      </c>
      <c r="B6848">
        <v>6.3710650348507301</v>
      </c>
      <c r="C6848">
        <v>9.9617465622172805</v>
      </c>
    </row>
    <row r="6849" spans="1:3" x14ac:dyDescent="0.3">
      <c r="A6849" t="s">
        <v>6848</v>
      </c>
      <c r="B6849">
        <v>6.36974893004371</v>
      </c>
      <c r="C6849">
        <v>10.116719685509301</v>
      </c>
    </row>
    <row r="6850" spans="1:3" x14ac:dyDescent="0.3">
      <c r="A6850" t="s">
        <v>6849</v>
      </c>
      <c r="B6850">
        <v>6.3654715894496698</v>
      </c>
      <c r="C6850">
        <v>10.040384717225701</v>
      </c>
    </row>
    <row r="6851" spans="1:3" x14ac:dyDescent="0.3">
      <c r="A6851" t="s">
        <v>6850</v>
      </c>
      <c r="B6851">
        <v>6.3713940610531399</v>
      </c>
      <c r="C6851">
        <v>9.9781980571154207</v>
      </c>
    </row>
    <row r="6852" spans="1:3" x14ac:dyDescent="0.3">
      <c r="A6852" t="s">
        <v>6851</v>
      </c>
      <c r="B6852">
        <v>6.3648135370545003</v>
      </c>
      <c r="C6852">
        <v>10.0147203795031</v>
      </c>
    </row>
    <row r="6853" spans="1:3" x14ac:dyDescent="0.3">
      <c r="A6853" t="s">
        <v>6852</v>
      </c>
      <c r="B6853">
        <v>6.3710650348507301</v>
      </c>
      <c r="C6853">
        <v>9.9768819374853894</v>
      </c>
    </row>
    <row r="6854" spans="1:3" x14ac:dyDescent="0.3">
      <c r="A6854" t="s">
        <v>6853</v>
      </c>
      <c r="B6854">
        <v>6.3704069824467</v>
      </c>
      <c r="C6854">
        <v>9.9943205231229904</v>
      </c>
    </row>
    <row r="6855" spans="1:3" x14ac:dyDescent="0.3">
      <c r="A6855" t="s">
        <v>6854</v>
      </c>
      <c r="B6855">
        <v>6.3677747728409901</v>
      </c>
      <c r="C6855">
        <v>10.026236428167101</v>
      </c>
    </row>
    <row r="6856" spans="1:3" x14ac:dyDescent="0.3">
      <c r="A6856" t="s">
        <v>6855</v>
      </c>
      <c r="B6856">
        <v>6.3648135370545003</v>
      </c>
      <c r="C6856">
        <v>10.0041914211715</v>
      </c>
    </row>
    <row r="6857" spans="1:3" x14ac:dyDescent="0.3">
      <c r="A6857" t="s">
        <v>6856</v>
      </c>
      <c r="B6857">
        <v>6.3704069824467</v>
      </c>
      <c r="C6857">
        <v>9.97753999729958</v>
      </c>
    </row>
    <row r="6858" spans="1:3" x14ac:dyDescent="0.3">
      <c r="A6858" t="s">
        <v>6857</v>
      </c>
      <c r="B6858">
        <v>6.3681037990407896</v>
      </c>
      <c r="C6858">
        <v>9.9959656727717299</v>
      </c>
    </row>
    <row r="6859" spans="1:3" x14ac:dyDescent="0.3">
      <c r="A6859" t="s">
        <v>6858</v>
      </c>
      <c r="B6859">
        <v>6.36974893004371</v>
      </c>
      <c r="C6859">
        <v>9.9887270143950406</v>
      </c>
    </row>
    <row r="6860" spans="1:3" x14ac:dyDescent="0.3">
      <c r="A6860" t="s">
        <v>6859</v>
      </c>
      <c r="B6860">
        <v>6.3667876942431496</v>
      </c>
      <c r="C6860">
        <v>9.9897141041618305</v>
      </c>
    </row>
    <row r="6861" spans="1:3" x14ac:dyDescent="0.3">
      <c r="A6861" t="s">
        <v>6860</v>
      </c>
      <c r="B6861">
        <v>6.3654715894496698</v>
      </c>
      <c r="C6861">
        <v>10.036107327428899</v>
      </c>
    </row>
    <row r="6862" spans="1:3" x14ac:dyDescent="0.3">
      <c r="A6862" t="s">
        <v>6861</v>
      </c>
      <c r="B6862">
        <v>6.3671167204421701</v>
      </c>
      <c r="C6862">
        <v>10.0055075409396</v>
      </c>
    </row>
    <row r="6863" spans="1:3" x14ac:dyDescent="0.3">
      <c r="A6863" t="s">
        <v>6862</v>
      </c>
      <c r="B6863">
        <v>6.3661296418458901</v>
      </c>
      <c r="C6863">
        <v>9.98115932630731</v>
      </c>
    </row>
    <row r="6864" spans="1:3" x14ac:dyDescent="0.3">
      <c r="A6864" t="s">
        <v>6863</v>
      </c>
      <c r="B6864">
        <v>6.3704069824467</v>
      </c>
      <c r="C6864">
        <v>9.9972817924982191</v>
      </c>
    </row>
    <row r="6865" spans="1:3" x14ac:dyDescent="0.3">
      <c r="A6865" t="s">
        <v>6864</v>
      </c>
      <c r="B6865">
        <v>6.3658006156476503</v>
      </c>
      <c r="C6865">
        <v>10.0055075409396</v>
      </c>
    </row>
    <row r="6866" spans="1:3" x14ac:dyDescent="0.3">
      <c r="A6866" t="s">
        <v>6865</v>
      </c>
      <c r="B6866">
        <v>6.37764555894847</v>
      </c>
      <c r="C6866">
        <v>10.065720027471899</v>
      </c>
    </row>
    <row r="6867" spans="1:3" x14ac:dyDescent="0.3">
      <c r="A6867" t="s">
        <v>6866</v>
      </c>
      <c r="B6867">
        <v>6.3664586680443902</v>
      </c>
      <c r="C6867">
        <v>10.006823660714399</v>
      </c>
    </row>
    <row r="6868" spans="1:3" x14ac:dyDescent="0.3">
      <c r="A6868" t="s">
        <v>6867</v>
      </c>
      <c r="B6868">
        <v>6.3690908776417601</v>
      </c>
      <c r="C6868">
        <v>9.9900431340849298</v>
      </c>
    </row>
    <row r="6869" spans="1:3" x14ac:dyDescent="0.3">
      <c r="A6869" t="s">
        <v>6868</v>
      </c>
      <c r="B6869">
        <v>6.3707360086485796</v>
      </c>
      <c r="C6869">
        <v>10.0124171698316</v>
      </c>
    </row>
    <row r="6870" spans="1:3" x14ac:dyDescent="0.3">
      <c r="A6870" t="s">
        <v>6869</v>
      </c>
      <c r="B6870">
        <v>6.3667876942431496</v>
      </c>
      <c r="C6870">
        <v>10.0041914211715</v>
      </c>
    </row>
    <row r="6871" spans="1:3" x14ac:dyDescent="0.3">
      <c r="A6871" t="s">
        <v>6870</v>
      </c>
      <c r="B6871">
        <v>6.3704069824467</v>
      </c>
      <c r="C6871">
        <v>9.9880689545526007</v>
      </c>
    </row>
    <row r="6872" spans="1:3" x14ac:dyDescent="0.3">
      <c r="A6872" t="s">
        <v>6871</v>
      </c>
      <c r="B6872">
        <v>6.3684328252408502</v>
      </c>
      <c r="C6872">
        <v>9.9930044034114793</v>
      </c>
    </row>
    <row r="6873" spans="1:3" x14ac:dyDescent="0.3">
      <c r="A6873" t="s">
        <v>6872</v>
      </c>
      <c r="B6873">
        <v>6.3717230872558099</v>
      </c>
      <c r="C6873">
        <v>10.033804117567501</v>
      </c>
    </row>
    <row r="6874" spans="1:3" x14ac:dyDescent="0.3">
      <c r="A6874" t="s">
        <v>6873</v>
      </c>
      <c r="B6874">
        <v>6.36744574664145</v>
      </c>
      <c r="C6874">
        <v>9.9831335057872597</v>
      </c>
    </row>
    <row r="6875" spans="1:3" x14ac:dyDescent="0.3">
      <c r="A6875" t="s">
        <v>6874</v>
      </c>
      <c r="B6875">
        <v>6.37007795624507</v>
      </c>
      <c r="C6875">
        <v>10.0124171698316</v>
      </c>
    </row>
    <row r="6876" spans="1:3" x14ac:dyDescent="0.3">
      <c r="A6876" t="s">
        <v>6875</v>
      </c>
      <c r="B6876">
        <v>6.3671167204421701</v>
      </c>
      <c r="C6876">
        <v>10.0199848588289</v>
      </c>
    </row>
    <row r="6877" spans="1:3" x14ac:dyDescent="0.3">
      <c r="A6877" t="s">
        <v>6876</v>
      </c>
      <c r="B6877">
        <v>6.3730391920690996</v>
      </c>
      <c r="C6877">
        <v>9.9627336518819192</v>
      </c>
    </row>
    <row r="6878" spans="1:3" x14ac:dyDescent="0.3">
      <c r="A6878" t="s">
        <v>6877</v>
      </c>
      <c r="B6878">
        <v>6.3710650348507301</v>
      </c>
      <c r="C6878">
        <v>10.002217241531801</v>
      </c>
    </row>
    <row r="6879" spans="1:3" x14ac:dyDescent="0.3">
      <c r="A6879" t="s">
        <v>6878</v>
      </c>
      <c r="B6879">
        <v>6.36744574664145</v>
      </c>
      <c r="C6879">
        <v>10.0216300086402</v>
      </c>
    </row>
    <row r="6880" spans="1:3" x14ac:dyDescent="0.3">
      <c r="A6880" t="s">
        <v>6879</v>
      </c>
      <c r="B6880">
        <v>6.37007795624507</v>
      </c>
      <c r="C6880">
        <v>10.0308428477758</v>
      </c>
    </row>
    <row r="6881" spans="1:3" x14ac:dyDescent="0.3">
      <c r="A6881" t="s">
        <v>6880</v>
      </c>
      <c r="B6881">
        <v>6.36974893004371</v>
      </c>
      <c r="C6881">
        <v>10.0018882115934</v>
      </c>
    </row>
    <row r="6882" spans="1:3" x14ac:dyDescent="0.3">
      <c r="A6882" t="s">
        <v>6881</v>
      </c>
      <c r="B6882">
        <v>6.3651425632519603</v>
      </c>
      <c r="C6882">
        <v>10.007152690659201</v>
      </c>
    </row>
    <row r="6883" spans="1:3" x14ac:dyDescent="0.3">
      <c r="A6883" t="s">
        <v>6882</v>
      </c>
      <c r="B6883">
        <v>6.37336821827307</v>
      </c>
      <c r="C6883">
        <v>9.9630626817709693</v>
      </c>
    </row>
    <row r="6884" spans="1:3" x14ac:dyDescent="0.3">
      <c r="A6884" t="s">
        <v>6883</v>
      </c>
      <c r="B6884">
        <v>6.3690908776417601</v>
      </c>
      <c r="C6884">
        <v>9.9982688822974506</v>
      </c>
    </row>
    <row r="6885" spans="1:3" x14ac:dyDescent="0.3">
      <c r="A6885" t="s">
        <v>6884</v>
      </c>
      <c r="B6885">
        <v>6.3687618514411701</v>
      </c>
      <c r="C6885">
        <v>10.004520451112899</v>
      </c>
    </row>
    <row r="6886" spans="1:3" x14ac:dyDescent="0.3">
      <c r="A6886" t="s">
        <v>6885</v>
      </c>
      <c r="B6886">
        <v>6.36744574664145</v>
      </c>
      <c r="C6886">
        <v>10.0041914211715</v>
      </c>
    </row>
    <row r="6887" spans="1:3" x14ac:dyDescent="0.3">
      <c r="A6887" t="s">
        <v>6886</v>
      </c>
      <c r="B6887">
        <v>6.3773165327410997</v>
      </c>
      <c r="C6887">
        <v>10.0653909974528</v>
      </c>
    </row>
    <row r="6888" spans="1:3" x14ac:dyDescent="0.3">
      <c r="A6888" t="s">
        <v>6887</v>
      </c>
      <c r="B6888">
        <v>6.3736972444772997</v>
      </c>
      <c r="C6888">
        <v>9.9880689545526007</v>
      </c>
    </row>
    <row r="6889" spans="1:3" x14ac:dyDescent="0.3">
      <c r="A6889" t="s">
        <v>6888</v>
      </c>
      <c r="B6889">
        <v>6.3727101658653798</v>
      </c>
      <c r="C6889">
        <v>10.0597974871921</v>
      </c>
    </row>
    <row r="6890" spans="1:3" x14ac:dyDescent="0.3">
      <c r="A6890" t="s">
        <v>6889</v>
      </c>
      <c r="B6890">
        <v>6.3658006156476503</v>
      </c>
      <c r="C6890">
        <v>10.016365529281</v>
      </c>
    </row>
    <row r="6891" spans="1:3" x14ac:dyDescent="0.3">
      <c r="A6891" t="s">
        <v>6890</v>
      </c>
      <c r="B6891">
        <v>6.37336821827307</v>
      </c>
      <c r="C6891">
        <v>10.0476233770429</v>
      </c>
    </row>
    <row r="6892" spans="1:3" x14ac:dyDescent="0.3">
      <c r="A6892" t="s">
        <v>6891</v>
      </c>
      <c r="B6892">
        <v>6.3720521134587402</v>
      </c>
      <c r="C6892">
        <v>9.9923463435582196</v>
      </c>
    </row>
    <row r="6893" spans="1:3" x14ac:dyDescent="0.3">
      <c r="A6893" t="s">
        <v>6892</v>
      </c>
      <c r="B6893">
        <v>6.3720521134587402</v>
      </c>
      <c r="C6893">
        <v>9.9864238049537608</v>
      </c>
    </row>
    <row r="6894" spans="1:3" x14ac:dyDescent="0.3">
      <c r="A6894" t="s">
        <v>6893</v>
      </c>
      <c r="B6894">
        <v>6.3736972444772997</v>
      </c>
      <c r="C6894">
        <v>9.9844496254488799</v>
      </c>
    </row>
    <row r="6895" spans="1:3" x14ac:dyDescent="0.3">
      <c r="A6895" t="s">
        <v>6894</v>
      </c>
      <c r="B6895">
        <v>6.3690908776417601</v>
      </c>
      <c r="C6895">
        <v>9.9966237326341396</v>
      </c>
    </row>
    <row r="6896" spans="1:3" x14ac:dyDescent="0.3">
      <c r="A6896" t="s">
        <v>6895</v>
      </c>
      <c r="B6896">
        <v>6.3644845108572996</v>
      </c>
      <c r="C6896">
        <v>10.044991137086001</v>
      </c>
    </row>
    <row r="6897" spans="1:3" x14ac:dyDescent="0.3">
      <c r="A6897" t="s">
        <v>6896</v>
      </c>
      <c r="B6897">
        <v>6.3717230872558099</v>
      </c>
      <c r="C6897">
        <v>9.9864238049537608</v>
      </c>
    </row>
    <row r="6898" spans="1:3" x14ac:dyDescent="0.3">
      <c r="A6898" t="s">
        <v>6897</v>
      </c>
      <c r="B6898">
        <v>6.3707360086485796</v>
      </c>
      <c r="C6898">
        <v>9.9900431340849298</v>
      </c>
    </row>
    <row r="6899" spans="1:3" x14ac:dyDescent="0.3">
      <c r="A6899" t="s">
        <v>6898</v>
      </c>
      <c r="B6899">
        <v>6.3720521134587402</v>
      </c>
      <c r="C6899">
        <v>9.9916882837066296</v>
      </c>
    </row>
    <row r="6900" spans="1:3" x14ac:dyDescent="0.3">
      <c r="A6900" t="s">
        <v>6899</v>
      </c>
      <c r="B6900">
        <v>6.3723811396619299</v>
      </c>
      <c r="C6900">
        <v>9.9939914931944909</v>
      </c>
    </row>
    <row r="6901" spans="1:3" x14ac:dyDescent="0.3">
      <c r="A6901" t="s">
        <v>6900</v>
      </c>
      <c r="B6901">
        <v>6.3730391920690996</v>
      </c>
      <c r="C6901">
        <v>9.9749077580527903</v>
      </c>
    </row>
    <row r="6902" spans="1:3" x14ac:dyDescent="0.3">
      <c r="A6902" t="s">
        <v>6901</v>
      </c>
      <c r="B6902">
        <v>6.36744574664145</v>
      </c>
      <c r="C6902">
        <v>10.0127461997834</v>
      </c>
    </row>
    <row r="6903" spans="1:3" x14ac:dyDescent="0.3">
      <c r="A6903" t="s">
        <v>6902</v>
      </c>
      <c r="B6903">
        <v>6.3704069824467</v>
      </c>
      <c r="C6903">
        <v>9.9877399246320007</v>
      </c>
    </row>
    <row r="6904" spans="1:3" x14ac:dyDescent="0.3">
      <c r="A6904" t="s">
        <v>6903</v>
      </c>
      <c r="B6904">
        <v>6.3704069824467</v>
      </c>
      <c r="C6904">
        <v>10.010113960180499</v>
      </c>
    </row>
    <row r="6905" spans="1:3" x14ac:dyDescent="0.3">
      <c r="A6905" t="s">
        <v>6904</v>
      </c>
      <c r="B6905">
        <v>6.3687618514411701</v>
      </c>
      <c r="C6905">
        <v>9.9331209635644697</v>
      </c>
    </row>
    <row r="6906" spans="1:3" x14ac:dyDescent="0.3">
      <c r="A6906" t="s">
        <v>6905</v>
      </c>
      <c r="B6906">
        <v>6.36744574664145</v>
      </c>
      <c r="C6906">
        <v>10.0216300086402</v>
      </c>
    </row>
    <row r="6907" spans="1:3" x14ac:dyDescent="0.3">
      <c r="A6907" t="s">
        <v>6906</v>
      </c>
      <c r="B6907">
        <v>6.3799487424073398</v>
      </c>
      <c r="C6907">
        <v>9.9959656727717299</v>
      </c>
    </row>
    <row r="6908" spans="1:3" x14ac:dyDescent="0.3">
      <c r="A6908" t="s">
        <v>6907</v>
      </c>
      <c r="B6908">
        <v>6.3740262706818003</v>
      </c>
      <c r="C6908">
        <v>10.0104429901294</v>
      </c>
    </row>
    <row r="6909" spans="1:3" x14ac:dyDescent="0.3">
      <c r="A6909" t="s">
        <v>6908</v>
      </c>
      <c r="B6909">
        <v>6.3690908776417601</v>
      </c>
      <c r="C6909">
        <v>9.9745787281488099</v>
      </c>
    </row>
    <row r="6910" spans="1:3" x14ac:dyDescent="0.3">
      <c r="A6910" t="s">
        <v>6909</v>
      </c>
      <c r="B6910">
        <v>6.3681037990407896</v>
      </c>
      <c r="C6910">
        <v>10.0038623912305</v>
      </c>
    </row>
    <row r="6911" spans="1:3" x14ac:dyDescent="0.3">
      <c r="A6911" t="s">
        <v>6910</v>
      </c>
      <c r="B6911">
        <v>6.3690908776417601</v>
      </c>
      <c r="C6911">
        <v>10.0328170276332</v>
      </c>
    </row>
    <row r="6912" spans="1:3" x14ac:dyDescent="0.3">
      <c r="A6912" t="s">
        <v>6911</v>
      </c>
      <c r="B6912">
        <v>6.3717230872558099</v>
      </c>
      <c r="C6912">
        <v>10.0012301517176</v>
      </c>
    </row>
    <row r="6913" spans="1:3" x14ac:dyDescent="0.3">
      <c r="A6913" t="s">
        <v>6912</v>
      </c>
      <c r="B6913">
        <v>6.3743552968865602</v>
      </c>
      <c r="C6913">
        <v>9.9699723095366704</v>
      </c>
    </row>
    <row r="6914" spans="1:3" x14ac:dyDescent="0.3">
      <c r="A6914" t="s">
        <v>6913</v>
      </c>
      <c r="B6914">
        <v>6.3723811396619299</v>
      </c>
      <c r="C6914">
        <v>9.9999140319711604</v>
      </c>
    </row>
    <row r="6915" spans="1:3" x14ac:dyDescent="0.3">
      <c r="A6915" t="s">
        <v>6914</v>
      </c>
      <c r="B6915">
        <v>6.3736972444772997</v>
      </c>
      <c r="C6915">
        <v>9.9995850020355892</v>
      </c>
    </row>
    <row r="6916" spans="1:3" x14ac:dyDescent="0.3">
      <c r="A6916" t="s">
        <v>6915</v>
      </c>
      <c r="B6916">
        <v>6.3707360086485796</v>
      </c>
      <c r="C6916">
        <v>9.9946495530519108</v>
      </c>
    </row>
    <row r="6917" spans="1:3" x14ac:dyDescent="0.3">
      <c r="A6917" t="s">
        <v>6916</v>
      </c>
      <c r="B6917">
        <v>6.36744574664145</v>
      </c>
      <c r="C6917">
        <v>10.043675017117501</v>
      </c>
    </row>
    <row r="6918" spans="1:3" x14ac:dyDescent="0.3">
      <c r="A6918" t="s">
        <v>6917</v>
      </c>
      <c r="B6918">
        <v>6.3598781441239103</v>
      </c>
      <c r="C6918">
        <v>10.0009011217804</v>
      </c>
    </row>
    <row r="6919" spans="1:3" x14ac:dyDescent="0.3">
      <c r="A6919" t="s">
        <v>6918</v>
      </c>
      <c r="B6919">
        <v>6.3723811396619299</v>
      </c>
      <c r="C6919">
        <v>9.9930044034114793</v>
      </c>
    </row>
    <row r="6920" spans="1:3" x14ac:dyDescent="0.3">
      <c r="A6920" t="s">
        <v>6919</v>
      </c>
      <c r="B6920">
        <v>6.3717230872558099</v>
      </c>
      <c r="C6920">
        <v>10.0002430619072</v>
      </c>
    </row>
    <row r="6921" spans="1:3" x14ac:dyDescent="0.3">
      <c r="A6921" t="s">
        <v>6920</v>
      </c>
      <c r="B6921">
        <v>6.3720521134587402</v>
      </c>
      <c r="C6921">
        <v>9.9890560443168894</v>
      </c>
    </row>
    <row r="6922" spans="1:3" x14ac:dyDescent="0.3">
      <c r="A6922" t="s">
        <v>6921</v>
      </c>
      <c r="B6922">
        <v>6.3707360086485796</v>
      </c>
      <c r="C6922">
        <v>10.009126870336299</v>
      </c>
    </row>
    <row r="6923" spans="1:3" x14ac:dyDescent="0.3">
      <c r="A6923" t="s">
        <v>6922</v>
      </c>
      <c r="B6923">
        <v>6.3710650348507301</v>
      </c>
      <c r="C6923">
        <v>9.9949785829812399</v>
      </c>
    </row>
    <row r="6924" spans="1:3" x14ac:dyDescent="0.3">
      <c r="A6924" t="s">
        <v>6923</v>
      </c>
      <c r="B6924">
        <v>6.3690908776417601</v>
      </c>
      <c r="C6924">
        <v>10.007810750549901</v>
      </c>
    </row>
    <row r="6925" spans="1:3" x14ac:dyDescent="0.3">
      <c r="A6925" t="s">
        <v>6924</v>
      </c>
      <c r="B6925">
        <v>6.3710650348507301</v>
      </c>
      <c r="C6925">
        <v>10.0127461997834</v>
      </c>
    </row>
    <row r="6926" spans="1:3" x14ac:dyDescent="0.3">
      <c r="A6926" t="s">
        <v>6925</v>
      </c>
      <c r="B6926">
        <v>6.37336821827307</v>
      </c>
      <c r="C6926">
        <v>10.0002430619072</v>
      </c>
    </row>
    <row r="6927" spans="1:3" x14ac:dyDescent="0.3">
      <c r="A6927" t="s">
        <v>6926</v>
      </c>
      <c r="B6927">
        <v>6.3763294541205697</v>
      </c>
      <c r="C6927">
        <v>10.0676942075954</v>
      </c>
    </row>
    <row r="6928" spans="1:3" x14ac:dyDescent="0.3">
      <c r="A6928" t="s">
        <v>6927</v>
      </c>
      <c r="B6928">
        <v>6.3720521134587402</v>
      </c>
      <c r="C6928">
        <v>10.000572091843599</v>
      </c>
    </row>
    <row r="6929" spans="1:3" x14ac:dyDescent="0.3">
      <c r="A6929" t="s">
        <v>6928</v>
      </c>
      <c r="B6929">
        <v>6.3704069824467</v>
      </c>
      <c r="C6929">
        <v>10.0397266572524</v>
      </c>
    </row>
    <row r="6930" spans="1:3" x14ac:dyDescent="0.3">
      <c r="A6930" t="s">
        <v>6929</v>
      </c>
      <c r="B6930">
        <v>6.3713940610531399</v>
      </c>
      <c r="C6930">
        <v>9.9847786553653197</v>
      </c>
    </row>
    <row r="6931" spans="1:3" x14ac:dyDescent="0.3">
      <c r="A6931" t="s">
        <v>6930</v>
      </c>
      <c r="B6931">
        <v>6.37336821827307</v>
      </c>
      <c r="C6931">
        <v>9.9989269421656903</v>
      </c>
    </row>
    <row r="6932" spans="1:3" x14ac:dyDescent="0.3">
      <c r="A6932" t="s">
        <v>6931</v>
      </c>
      <c r="B6932">
        <v>6.3687618514411701</v>
      </c>
      <c r="C6932">
        <v>10.0347912075056</v>
      </c>
    </row>
    <row r="6933" spans="1:3" x14ac:dyDescent="0.3">
      <c r="A6933" t="s">
        <v>6932</v>
      </c>
      <c r="B6933">
        <v>6.3713940610531399</v>
      </c>
      <c r="C6933">
        <v>10.013733289641401</v>
      </c>
    </row>
    <row r="6934" spans="1:3" x14ac:dyDescent="0.3">
      <c r="A6934" t="s">
        <v>6933</v>
      </c>
      <c r="B6934">
        <v>6.3760004279142501</v>
      </c>
      <c r="C6934">
        <v>9.9851076852821805</v>
      </c>
    </row>
    <row r="6935" spans="1:3" x14ac:dyDescent="0.3">
      <c r="A6935" t="s">
        <v>6934</v>
      </c>
      <c r="B6935">
        <v>6.37007795624507</v>
      </c>
      <c r="C6935">
        <v>10.037423447358799</v>
      </c>
    </row>
    <row r="6936" spans="1:3" x14ac:dyDescent="0.3">
      <c r="A6936" t="s">
        <v>6935</v>
      </c>
      <c r="B6936">
        <v>6.36974893004371</v>
      </c>
      <c r="C6936">
        <v>10.009455900283999</v>
      </c>
    </row>
    <row r="6937" spans="1:3" x14ac:dyDescent="0.3">
      <c r="A6937" t="s">
        <v>6936</v>
      </c>
      <c r="B6937">
        <v>6.3710650348507301</v>
      </c>
      <c r="C6937">
        <v>10.026894488106199</v>
      </c>
    </row>
    <row r="6938" spans="1:3" x14ac:dyDescent="0.3">
      <c r="A6938" t="s">
        <v>6937</v>
      </c>
      <c r="B6938">
        <v>6.3756714017081899</v>
      </c>
      <c r="C6938">
        <v>9.9676691002611104</v>
      </c>
    </row>
    <row r="6939" spans="1:3" x14ac:dyDescent="0.3">
      <c r="A6939" t="s">
        <v>6938</v>
      </c>
      <c r="B6939">
        <v>6.3723811396619299</v>
      </c>
      <c r="C6939">
        <v>9.9992559721004302</v>
      </c>
    </row>
    <row r="6940" spans="1:3" x14ac:dyDescent="0.3">
      <c r="A6940" t="s">
        <v>6939</v>
      </c>
      <c r="B6940">
        <v>6.3710650348507301</v>
      </c>
      <c r="C6940">
        <v>9.9936624632664</v>
      </c>
    </row>
    <row r="6941" spans="1:3" x14ac:dyDescent="0.3">
      <c r="A6941" t="s">
        <v>6940</v>
      </c>
      <c r="B6941">
        <v>6.3750133492968502</v>
      </c>
      <c r="C6941">
        <v>10.044662107093201</v>
      </c>
    </row>
    <row r="6942" spans="1:3" x14ac:dyDescent="0.3">
      <c r="A6942" t="s">
        <v>6941</v>
      </c>
      <c r="B6942">
        <v>6.3736972444772997</v>
      </c>
      <c r="C6942">
        <v>9.9979398523639595</v>
      </c>
    </row>
    <row r="6943" spans="1:3" x14ac:dyDescent="0.3">
      <c r="A6943" t="s">
        <v>6942</v>
      </c>
      <c r="B6943">
        <v>6.3760004279142501</v>
      </c>
      <c r="C6943">
        <v>10.062758757315001</v>
      </c>
    </row>
    <row r="6944" spans="1:3" x14ac:dyDescent="0.3">
      <c r="A6944" t="s">
        <v>6943</v>
      </c>
      <c r="B6944">
        <v>6.3740262706818003</v>
      </c>
      <c r="C6944">
        <v>10.0038623912305</v>
      </c>
    </row>
    <row r="6945" spans="1:3" x14ac:dyDescent="0.3">
      <c r="A6945" t="s">
        <v>6944</v>
      </c>
      <c r="B6945">
        <v>6.3723811396619299</v>
      </c>
      <c r="C6945">
        <v>10.022946128496599</v>
      </c>
    </row>
    <row r="6946" spans="1:3" x14ac:dyDescent="0.3">
      <c r="A6946" t="s">
        <v>6945</v>
      </c>
      <c r="B6946">
        <v>6.3756714017081899</v>
      </c>
      <c r="C6946">
        <v>9.9907011939323596</v>
      </c>
    </row>
    <row r="6947" spans="1:3" x14ac:dyDescent="0.3">
      <c r="A6947" t="s">
        <v>6946</v>
      </c>
      <c r="B6947">
        <v>6.3740262706818003</v>
      </c>
      <c r="C6947">
        <v>9.9693142497415792</v>
      </c>
    </row>
    <row r="6948" spans="1:3" x14ac:dyDescent="0.3">
      <c r="A6948" t="s">
        <v>6947</v>
      </c>
      <c r="B6948">
        <v>6.36974893004371</v>
      </c>
      <c r="C6948">
        <v>10.015378439413</v>
      </c>
    </row>
    <row r="6949" spans="1:3" x14ac:dyDescent="0.3">
      <c r="A6949" t="s">
        <v>6948</v>
      </c>
      <c r="B6949">
        <v>6.3710650348507301</v>
      </c>
      <c r="C6949">
        <v>10.0038623912305</v>
      </c>
    </row>
    <row r="6950" spans="1:3" x14ac:dyDescent="0.3">
      <c r="A6950" t="s">
        <v>6949</v>
      </c>
      <c r="B6950">
        <v>6.3756714017081899</v>
      </c>
      <c r="C6950">
        <v>9.9624046219933007</v>
      </c>
    </row>
    <row r="6951" spans="1:3" x14ac:dyDescent="0.3">
      <c r="A6951" t="s">
        <v>6950</v>
      </c>
      <c r="B6951">
        <v>6.3710650348507301</v>
      </c>
      <c r="C6951">
        <v>10.014062319594901</v>
      </c>
    </row>
    <row r="6952" spans="1:3" x14ac:dyDescent="0.3">
      <c r="A6952" t="s">
        <v>6951</v>
      </c>
      <c r="B6952">
        <v>6.3720521134587402</v>
      </c>
      <c r="C6952">
        <v>10.0025462714708</v>
      </c>
    </row>
    <row r="6953" spans="1:3" x14ac:dyDescent="0.3">
      <c r="A6953" t="s">
        <v>6952</v>
      </c>
      <c r="B6953">
        <v>6.3723811396619299</v>
      </c>
      <c r="C6953">
        <v>10.0124171698316</v>
      </c>
    </row>
    <row r="6954" spans="1:3" x14ac:dyDescent="0.3">
      <c r="A6954" t="s">
        <v>6953</v>
      </c>
      <c r="B6954">
        <v>6.3750133492968502</v>
      </c>
      <c r="C6954">
        <v>9.9992559721004302</v>
      </c>
    </row>
    <row r="6955" spans="1:3" x14ac:dyDescent="0.3">
      <c r="A6955" t="s">
        <v>6954</v>
      </c>
      <c r="B6955">
        <v>6.37007795624507</v>
      </c>
      <c r="C6955">
        <v>9.9989269421656903</v>
      </c>
    </row>
    <row r="6956" spans="1:3" x14ac:dyDescent="0.3">
      <c r="A6956" t="s">
        <v>6955</v>
      </c>
      <c r="B6956">
        <v>6.3756714017081899</v>
      </c>
      <c r="C6956">
        <v>9.9913592537814608</v>
      </c>
    </row>
    <row r="6957" spans="1:3" x14ac:dyDescent="0.3">
      <c r="A6957" t="s">
        <v>6956</v>
      </c>
      <c r="B6957">
        <v>6.36744574664145</v>
      </c>
      <c r="C6957">
        <v>10.026236428167101</v>
      </c>
    </row>
    <row r="6958" spans="1:3" x14ac:dyDescent="0.3">
      <c r="A6958" t="s">
        <v>6957</v>
      </c>
      <c r="B6958">
        <v>6.37007795624507</v>
      </c>
      <c r="C6958">
        <v>10.0380815073263</v>
      </c>
    </row>
    <row r="6959" spans="1:3" x14ac:dyDescent="0.3">
      <c r="A6959" t="s">
        <v>6958</v>
      </c>
      <c r="B6959">
        <v>6.3704069824467</v>
      </c>
      <c r="C6959">
        <v>10.0074817206043</v>
      </c>
    </row>
    <row r="6960" spans="1:3" x14ac:dyDescent="0.3">
      <c r="A6960" t="s">
        <v>6959</v>
      </c>
      <c r="B6960">
        <v>6.3760004279142501</v>
      </c>
      <c r="C6960">
        <v>9.9969527625659698</v>
      </c>
    </row>
    <row r="6961" spans="1:3" x14ac:dyDescent="0.3">
      <c r="A6961" t="s">
        <v>6960</v>
      </c>
      <c r="B6961">
        <v>6.3710650348507301</v>
      </c>
      <c r="C6961">
        <v>9.9903721640084306</v>
      </c>
    </row>
    <row r="6962" spans="1:3" x14ac:dyDescent="0.3">
      <c r="A6962" t="s">
        <v>6961</v>
      </c>
      <c r="B6962">
        <v>6.37336821827307</v>
      </c>
      <c r="C6962">
        <v>10.0143913495488</v>
      </c>
    </row>
    <row r="6963" spans="1:3" x14ac:dyDescent="0.3">
      <c r="A6963" t="s">
        <v>6962</v>
      </c>
      <c r="B6963">
        <v>6.3704069824467</v>
      </c>
      <c r="C6963">
        <v>10.010113960180499</v>
      </c>
    </row>
    <row r="6964" spans="1:3" x14ac:dyDescent="0.3">
      <c r="A6964" t="s">
        <v>6963</v>
      </c>
      <c r="B6964">
        <v>6.3723811396619299</v>
      </c>
      <c r="C6964">
        <v>10.030513817800999</v>
      </c>
    </row>
    <row r="6965" spans="1:3" x14ac:dyDescent="0.3">
      <c r="A6965" t="s">
        <v>6964</v>
      </c>
      <c r="B6965">
        <v>6.3760004279142501</v>
      </c>
      <c r="C6965">
        <v>10.040384717225701</v>
      </c>
    </row>
    <row r="6966" spans="1:3" x14ac:dyDescent="0.3">
      <c r="A6966" t="s">
        <v>6965</v>
      </c>
      <c r="B6966">
        <v>6.3779745851560996</v>
      </c>
      <c r="C6966">
        <v>9.9969527625659698</v>
      </c>
    </row>
    <row r="6967" spans="1:3" x14ac:dyDescent="0.3">
      <c r="A6967" t="s">
        <v>6966</v>
      </c>
      <c r="B6967">
        <v>6.3717230872558099</v>
      </c>
      <c r="C6967">
        <v>9.9666820105778093</v>
      </c>
    </row>
    <row r="6968" spans="1:3" x14ac:dyDescent="0.3">
      <c r="A6968" t="s">
        <v>6967</v>
      </c>
      <c r="B6968">
        <v>6.3779745851560996</v>
      </c>
      <c r="C6968">
        <v>9.9926753734846407</v>
      </c>
    </row>
    <row r="6969" spans="1:3" x14ac:dyDescent="0.3">
      <c r="A6969" t="s">
        <v>6968</v>
      </c>
      <c r="B6969">
        <v>6.3760004279142501</v>
      </c>
      <c r="C6969">
        <v>9.9883979844736093</v>
      </c>
    </row>
    <row r="6970" spans="1:3" x14ac:dyDescent="0.3">
      <c r="A6970" t="s">
        <v>6969</v>
      </c>
      <c r="B6970">
        <v>6.3723811396619299</v>
      </c>
      <c r="C6970">
        <v>10.022288068567599</v>
      </c>
    </row>
    <row r="6971" spans="1:3" x14ac:dyDescent="0.3">
      <c r="A6971" t="s">
        <v>6970</v>
      </c>
      <c r="B6971">
        <v>6.3710650348507301</v>
      </c>
      <c r="C6971">
        <v>10.0087978403891</v>
      </c>
    </row>
    <row r="6972" spans="1:3" x14ac:dyDescent="0.3">
      <c r="A6972" t="s">
        <v>6971</v>
      </c>
      <c r="B6972">
        <v>6.37336821827307</v>
      </c>
      <c r="C6972">
        <v>9.9824754459589506</v>
      </c>
    </row>
    <row r="6973" spans="1:3" x14ac:dyDescent="0.3">
      <c r="A6973" t="s">
        <v>6972</v>
      </c>
      <c r="B6973">
        <v>6.3710650348507301</v>
      </c>
      <c r="C6973">
        <v>10.041042777200699</v>
      </c>
    </row>
    <row r="6974" spans="1:3" x14ac:dyDescent="0.3">
      <c r="A6974" t="s">
        <v>6973</v>
      </c>
      <c r="B6974">
        <v>6.3710650348507301</v>
      </c>
      <c r="C6974">
        <v>10.049926587027199</v>
      </c>
    </row>
    <row r="6975" spans="1:3" x14ac:dyDescent="0.3">
      <c r="A6975" t="s">
        <v>6974</v>
      </c>
      <c r="B6975">
        <v>6.3756714017081899</v>
      </c>
      <c r="C6975">
        <v>10.008468810442301</v>
      </c>
    </row>
    <row r="6976" spans="1:3" x14ac:dyDescent="0.3">
      <c r="A6976" t="s">
        <v>6975</v>
      </c>
      <c r="B6976">
        <v>6.3730391920690996</v>
      </c>
      <c r="C6976">
        <v>9.9910302238567006</v>
      </c>
    </row>
    <row r="6977" spans="1:3" x14ac:dyDescent="0.3">
      <c r="A6977" t="s">
        <v>6976</v>
      </c>
      <c r="B6977">
        <v>6.3743552968865602</v>
      </c>
      <c r="C6977">
        <v>9.99333343333873</v>
      </c>
    </row>
    <row r="6978" spans="1:3" x14ac:dyDescent="0.3">
      <c r="A6978" t="s">
        <v>6977</v>
      </c>
      <c r="B6978">
        <v>6.3707360086485796</v>
      </c>
      <c r="C6978">
        <v>10.0025462714708</v>
      </c>
    </row>
    <row r="6979" spans="1:3" x14ac:dyDescent="0.3">
      <c r="A6979" t="s">
        <v>6978</v>
      </c>
      <c r="B6979">
        <v>6.3750133492968502</v>
      </c>
      <c r="C6979">
        <v>9.9920173136322195</v>
      </c>
    </row>
    <row r="6980" spans="1:3" x14ac:dyDescent="0.3">
      <c r="A6980" t="s">
        <v>6979</v>
      </c>
      <c r="B6980">
        <v>6.3704069824467</v>
      </c>
      <c r="C6980">
        <v>10.0111010500285</v>
      </c>
    </row>
    <row r="6981" spans="1:3" x14ac:dyDescent="0.3">
      <c r="A6981" t="s">
        <v>6980</v>
      </c>
      <c r="B6981">
        <v>6.37336821827307</v>
      </c>
      <c r="C6981">
        <v>10.0255783682297</v>
      </c>
    </row>
    <row r="6982" spans="1:3" x14ac:dyDescent="0.3">
      <c r="A6982" t="s">
        <v>6981</v>
      </c>
      <c r="B6982">
        <v>6.3736972444772997</v>
      </c>
      <c r="C6982">
        <v>9.9913592537814608</v>
      </c>
    </row>
    <row r="6983" spans="1:3" x14ac:dyDescent="0.3">
      <c r="A6983" t="s">
        <v>6982</v>
      </c>
      <c r="B6983">
        <v>6.3740262706818003</v>
      </c>
      <c r="C6983">
        <v>9.9897141041618305</v>
      </c>
    </row>
    <row r="6984" spans="1:3" x14ac:dyDescent="0.3">
      <c r="A6984" t="s">
        <v>6983</v>
      </c>
      <c r="B6984">
        <v>6.3773165327410997</v>
      </c>
      <c r="C6984">
        <v>9.9867528348726999</v>
      </c>
    </row>
    <row r="6985" spans="1:3" x14ac:dyDescent="0.3">
      <c r="A6985" t="s">
        <v>6984</v>
      </c>
      <c r="B6985">
        <v>6.3766584803271504</v>
      </c>
      <c r="C6985">
        <v>9.9913592537814608</v>
      </c>
    </row>
    <row r="6986" spans="1:3" x14ac:dyDescent="0.3">
      <c r="A6986" t="s">
        <v>6985</v>
      </c>
      <c r="B6986">
        <v>6.3713940610531399</v>
      </c>
      <c r="C6986">
        <v>10.0443330771009</v>
      </c>
    </row>
    <row r="6987" spans="1:3" x14ac:dyDescent="0.3">
      <c r="A6987" t="s">
        <v>6986</v>
      </c>
      <c r="B6987">
        <v>6.3713940610531399</v>
      </c>
      <c r="C6987">
        <v>10.0114300799786</v>
      </c>
    </row>
    <row r="6988" spans="1:3" x14ac:dyDescent="0.3">
      <c r="A6988" t="s">
        <v>6987</v>
      </c>
      <c r="B6988">
        <v>6.3783036113639797</v>
      </c>
      <c r="C6988">
        <v>10.00353336129</v>
      </c>
    </row>
    <row r="6989" spans="1:3" x14ac:dyDescent="0.3">
      <c r="A6989" t="s">
        <v>6988</v>
      </c>
      <c r="B6989">
        <v>6.3766584803271504</v>
      </c>
      <c r="C6989">
        <v>9.9943205231229904</v>
      </c>
    </row>
    <row r="6990" spans="1:3" x14ac:dyDescent="0.3">
      <c r="A6990" t="s">
        <v>6989</v>
      </c>
      <c r="B6990">
        <v>6.3717230872558099</v>
      </c>
      <c r="C6990">
        <v>10.004520451112899</v>
      </c>
    </row>
    <row r="6991" spans="1:3" x14ac:dyDescent="0.3">
      <c r="A6991" t="s">
        <v>6990</v>
      </c>
      <c r="B6991">
        <v>6.3858712142174898</v>
      </c>
      <c r="C6991">
        <v>10.002217241531801</v>
      </c>
    </row>
    <row r="6992" spans="1:3" x14ac:dyDescent="0.3">
      <c r="A6992" t="s">
        <v>6991</v>
      </c>
      <c r="B6992">
        <v>6.3740262706818003</v>
      </c>
      <c r="C6992">
        <v>10.0370944173757</v>
      </c>
    </row>
    <row r="6993" spans="1:3" x14ac:dyDescent="0.3">
      <c r="A6993" t="s">
        <v>6992</v>
      </c>
      <c r="B6993">
        <v>6.3760004279142501</v>
      </c>
      <c r="C6993">
        <v>9.9689852198446491</v>
      </c>
    </row>
    <row r="6994" spans="1:3" x14ac:dyDescent="0.3">
      <c r="A6994" t="s">
        <v>6993</v>
      </c>
      <c r="B6994">
        <v>6.3743552968865602</v>
      </c>
      <c r="C6994">
        <v>10.0193267989074</v>
      </c>
    </row>
    <row r="6995" spans="1:3" x14ac:dyDescent="0.3">
      <c r="A6995" t="s">
        <v>6994</v>
      </c>
      <c r="B6995">
        <v>6.3763294541205697</v>
      </c>
      <c r="C6995">
        <v>9.9880689545526007</v>
      </c>
    </row>
    <row r="6996" spans="1:3" x14ac:dyDescent="0.3">
      <c r="A6996" t="s">
        <v>6995</v>
      </c>
      <c r="B6996">
        <v>6.3730391920690996</v>
      </c>
      <c r="C6996">
        <v>10.005178510997</v>
      </c>
    </row>
    <row r="6997" spans="1:3" x14ac:dyDescent="0.3">
      <c r="A6997" t="s">
        <v>6996</v>
      </c>
      <c r="B6997">
        <v>6.3727101658653798</v>
      </c>
      <c r="C6997">
        <v>10.0157074693686</v>
      </c>
    </row>
    <row r="6998" spans="1:3" x14ac:dyDescent="0.3">
      <c r="A6998" t="s">
        <v>6997</v>
      </c>
      <c r="B6998">
        <v>6.3746843230915697</v>
      </c>
      <c r="C6998">
        <v>10.006823660714399</v>
      </c>
    </row>
    <row r="6999" spans="1:3" x14ac:dyDescent="0.3">
      <c r="A6999" t="s">
        <v>6998</v>
      </c>
      <c r="B6999">
        <v>6.3746843230915697</v>
      </c>
      <c r="C6999">
        <v>10.001559181655299</v>
      </c>
    </row>
    <row r="7000" spans="1:3" x14ac:dyDescent="0.3">
      <c r="A7000" t="s">
        <v>6999</v>
      </c>
      <c r="B7000">
        <v>6.3786326375721298</v>
      </c>
      <c r="C7000">
        <v>9.9874108947118199</v>
      </c>
    </row>
    <row r="7001" spans="1:3" x14ac:dyDescent="0.3">
      <c r="A7001" t="s">
        <v>7000</v>
      </c>
      <c r="B7001">
        <v>6.3750133492968502</v>
      </c>
      <c r="C7001">
        <v>9.9851076852821805</v>
      </c>
    </row>
    <row r="7002" spans="1:3" x14ac:dyDescent="0.3">
      <c r="A7002" t="s">
        <v>7001</v>
      </c>
      <c r="B7002">
        <v>6.3862002404316502</v>
      </c>
      <c r="C7002">
        <v>10.0028753014101</v>
      </c>
    </row>
    <row r="7003" spans="1:3" x14ac:dyDescent="0.3">
      <c r="A7003" t="s">
        <v>7002</v>
      </c>
      <c r="B7003">
        <v>6.3740262706818003</v>
      </c>
      <c r="C7003">
        <v>9.9683271600520502</v>
      </c>
    </row>
    <row r="7004" spans="1:3" x14ac:dyDescent="0.3">
      <c r="A7004" t="s">
        <v>7003</v>
      </c>
      <c r="B7004">
        <v>6.3763294541205697</v>
      </c>
      <c r="C7004">
        <v>10.0018882115934</v>
      </c>
    </row>
    <row r="7005" spans="1:3" x14ac:dyDescent="0.3">
      <c r="A7005" t="s">
        <v>7004</v>
      </c>
      <c r="B7005">
        <v>6.3789616637805402</v>
      </c>
      <c r="C7005">
        <v>10.0397266572524</v>
      </c>
    </row>
    <row r="7006" spans="1:3" x14ac:dyDescent="0.3">
      <c r="A7006" t="s">
        <v>7005</v>
      </c>
      <c r="B7006">
        <v>6.3750133492968502</v>
      </c>
      <c r="C7006">
        <v>9.9821464160454205</v>
      </c>
    </row>
    <row r="7007" spans="1:3" x14ac:dyDescent="0.3">
      <c r="A7007" t="s">
        <v>7006</v>
      </c>
      <c r="B7007">
        <v>6.3694199038425996</v>
      </c>
      <c r="C7007">
        <v>10.0308428477758</v>
      </c>
    </row>
    <row r="7008" spans="1:3" x14ac:dyDescent="0.3">
      <c r="A7008" t="s">
        <v>7007</v>
      </c>
      <c r="B7008">
        <v>6.3796197161981496</v>
      </c>
      <c r="C7008">
        <v>9.9854367151994499</v>
      </c>
    </row>
    <row r="7009" spans="1:3" x14ac:dyDescent="0.3">
      <c r="A7009" t="s">
        <v>7008</v>
      </c>
      <c r="B7009">
        <v>6.3760004279142501</v>
      </c>
      <c r="C7009">
        <v>10.008468810442301</v>
      </c>
    </row>
    <row r="7010" spans="1:3" x14ac:dyDescent="0.3">
      <c r="A7010" t="s">
        <v>7009</v>
      </c>
      <c r="B7010">
        <v>6.3740262706818003</v>
      </c>
      <c r="C7010">
        <v>10.008468810442301</v>
      </c>
    </row>
    <row r="7011" spans="1:3" x14ac:dyDescent="0.3">
      <c r="A7011" t="s">
        <v>7010</v>
      </c>
      <c r="B7011">
        <v>6.3684328252408502</v>
      </c>
      <c r="C7011">
        <v>9.9887270143950406</v>
      </c>
    </row>
    <row r="7012" spans="1:3" x14ac:dyDescent="0.3">
      <c r="A7012" t="s">
        <v>7011</v>
      </c>
      <c r="B7012">
        <v>6.3730391920690996</v>
      </c>
      <c r="C7012">
        <v>10.032487997655901</v>
      </c>
    </row>
    <row r="7013" spans="1:3" x14ac:dyDescent="0.3">
      <c r="A7013" t="s">
        <v>7012</v>
      </c>
      <c r="B7013">
        <v>6.3779745851560996</v>
      </c>
      <c r="C7013">
        <v>9.9923463435582196</v>
      </c>
    </row>
    <row r="7014" spans="1:3" x14ac:dyDescent="0.3">
      <c r="A7014" t="s">
        <v>7013</v>
      </c>
      <c r="B7014">
        <v>6.3789616637805402</v>
      </c>
      <c r="C7014">
        <v>10.0111010500285</v>
      </c>
    </row>
    <row r="7015" spans="1:3" x14ac:dyDescent="0.3">
      <c r="A7015" t="s">
        <v>7014</v>
      </c>
      <c r="B7015">
        <v>6.3727101658653798</v>
      </c>
      <c r="C7015">
        <v>10.0055075409396</v>
      </c>
    </row>
    <row r="7016" spans="1:3" x14ac:dyDescent="0.3">
      <c r="A7016" t="s">
        <v>7015</v>
      </c>
      <c r="B7016">
        <v>6.3783036113639797</v>
      </c>
      <c r="C7016">
        <v>9.9847786553653197</v>
      </c>
    </row>
    <row r="7017" spans="1:3" x14ac:dyDescent="0.3">
      <c r="A7017" t="s">
        <v>7016</v>
      </c>
      <c r="B7017">
        <v>6.3783036113639797</v>
      </c>
      <c r="C7017">
        <v>10.0328170276332</v>
      </c>
    </row>
    <row r="7018" spans="1:3" x14ac:dyDescent="0.3">
      <c r="A7018" t="s">
        <v>7017</v>
      </c>
      <c r="B7018">
        <v>6.3766584803271504</v>
      </c>
      <c r="C7018">
        <v>10.0025462714708</v>
      </c>
    </row>
    <row r="7019" spans="1:3" x14ac:dyDescent="0.3">
      <c r="A7019" t="s">
        <v>7018</v>
      </c>
      <c r="B7019">
        <v>6.3763294541205697</v>
      </c>
      <c r="C7019">
        <v>10.022617098531899</v>
      </c>
    </row>
    <row r="7020" spans="1:3" x14ac:dyDescent="0.3">
      <c r="A7020" t="s">
        <v>7019</v>
      </c>
      <c r="B7020">
        <v>6.3773165327410997</v>
      </c>
      <c r="C7020">
        <v>9.9591143231298194</v>
      </c>
    </row>
    <row r="7021" spans="1:3" x14ac:dyDescent="0.3">
      <c r="A7021" t="s">
        <v>7020</v>
      </c>
      <c r="B7021">
        <v>6.3806067948265097</v>
      </c>
      <c r="C7021">
        <v>9.9801722365729404</v>
      </c>
    </row>
    <row r="7022" spans="1:3" x14ac:dyDescent="0.3">
      <c r="A7022" t="s">
        <v>7021</v>
      </c>
      <c r="B7022">
        <v>6.3730391920690996</v>
      </c>
      <c r="C7022">
        <v>10.0393976272663</v>
      </c>
    </row>
    <row r="7023" spans="1:3" x14ac:dyDescent="0.3">
      <c r="A7023" t="s">
        <v>7022</v>
      </c>
      <c r="B7023">
        <v>6.3736972444772997</v>
      </c>
      <c r="C7023">
        <v>9.9883979844736093</v>
      </c>
    </row>
    <row r="7024" spans="1:3" x14ac:dyDescent="0.3">
      <c r="A7024" t="s">
        <v>7023</v>
      </c>
      <c r="B7024">
        <v>6.3753423755023899</v>
      </c>
      <c r="C7024">
        <v>9.97753999729958</v>
      </c>
    </row>
    <row r="7025" spans="1:3" x14ac:dyDescent="0.3">
      <c r="A7025" t="s">
        <v>7024</v>
      </c>
      <c r="B7025">
        <v>6.3710650348507301</v>
      </c>
      <c r="C7025">
        <v>9.9976108224308806</v>
      </c>
    </row>
    <row r="7026" spans="1:3" x14ac:dyDescent="0.3">
      <c r="A7026" t="s">
        <v>7025</v>
      </c>
      <c r="B7026">
        <v>6.3763294541205697</v>
      </c>
      <c r="C7026">
        <v>9.9821464160454205</v>
      </c>
    </row>
    <row r="7027" spans="1:3" x14ac:dyDescent="0.3">
      <c r="A7027" t="s">
        <v>7026</v>
      </c>
      <c r="B7027">
        <v>6.3756714017081899</v>
      </c>
      <c r="C7027">
        <v>9.9495724566601105</v>
      </c>
    </row>
    <row r="7028" spans="1:3" x14ac:dyDescent="0.3">
      <c r="A7028" t="s">
        <v>7027</v>
      </c>
      <c r="B7028">
        <v>6.3783036113639797</v>
      </c>
      <c r="C7028">
        <v>10.0150494094578</v>
      </c>
    </row>
    <row r="7029" spans="1:3" x14ac:dyDescent="0.3">
      <c r="A7029" t="s">
        <v>7028</v>
      </c>
      <c r="B7029">
        <v>6.3773165327410997</v>
      </c>
      <c r="C7029">
        <v>9.9953076129109899</v>
      </c>
    </row>
    <row r="7030" spans="1:3" x14ac:dyDescent="0.3">
      <c r="A7030" t="s">
        <v>7029</v>
      </c>
      <c r="B7030">
        <v>6.3750133492968502</v>
      </c>
      <c r="C7030">
        <v>10.0120881398802</v>
      </c>
    </row>
    <row r="7031" spans="1:3" x14ac:dyDescent="0.3">
      <c r="A7031" t="s">
        <v>7030</v>
      </c>
      <c r="B7031">
        <v>6.3796197161981496</v>
      </c>
      <c r="C7031">
        <v>10.0120881398802</v>
      </c>
    </row>
    <row r="7032" spans="1:3" x14ac:dyDescent="0.3">
      <c r="A7032" t="s">
        <v>7031</v>
      </c>
      <c r="B7032">
        <v>6.3743552968865602</v>
      </c>
      <c r="C7032">
        <v>10.006165600826201</v>
      </c>
    </row>
    <row r="7033" spans="1:3" x14ac:dyDescent="0.3">
      <c r="A7033" t="s">
        <v>7032</v>
      </c>
      <c r="B7033">
        <v>6.3730391920690996</v>
      </c>
      <c r="C7033">
        <v>9.9979398523639595</v>
      </c>
    </row>
    <row r="7034" spans="1:3" x14ac:dyDescent="0.3">
      <c r="A7034" t="s">
        <v>7033</v>
      </c>
      <c r="B7034">
        <v>6.3756714017081899</v>
      </c>
      <c r="C7034">
        <v>10.0117591099292</v>
      </c>
    </row>
    <row r="7035" spans="1:3" x14ac:dyDescent="0.3">
      <c r="A7035" t="s">
        <v>7034</v>
      </c>
      <c r="B7035">
        <v>6.3750133492968502</v>
      </c>
      <c r="C7035">
        <v>10.0124171698316</v>
      </c>
    </row>
    <row r="7036" spans="1:3" x14ac:dyDescent="0.3">
      <c r="A7036" t="s">
        <v>7035</v>
      </c>
      <c r="B7036">
        <v>6.3792906899892099</v>
      </c>
      <c r="C7036">
        <v>9.9939914931944909</v>
      </c>
    </row>
    <row r="7037" spans="1:3" x14ac:dyDescent="0.3">
      <c r="A7037" t="s">
        <v>7036</v>
      </c>
      <c r="B7037">
        <v>6.3743552968865602</v>
      </c>
      <c r="C7037">
        <v>10.0058365708827</v>
      </c>
    </row>
    <row r="7038" spans="1:3" x14ac:dyDescent="0.3">
      <c r="A7038" t="s">
        <v>7037</v>
      </c>
      <c r="B7038">
        <v>6.3806067948265097</v>
      </c>
      <c r="C7038">
        <v>9.9956366428411503</v>
      </c>
    </row>
    <row r="7039" spans="1:3" x14ac:dyDescent="0.3">
      <c r="A7039" t="s">
        <v>7038</v>
      </c>
      <c r="B7039">
        <v>6.37336821827307</v>
      </c>
      <c r="C7039">
        <v>9.94891439691642</v>
      </c>
    </row>
    <row r="7040" spans="1:3" x14ac:dyDescent="0.3">
      <c r="A7040" t="s">
        <v>7039</v>
      </c>
      <c r="B7040">
        <v>6.3796197161981496</v>
      </c>
      <c r="C7040">
        <v>9.9824754459589506</v>
      </c>
    </row>
    <row r="7041" spans="1:3" x14ac:dyDescent="0.3">
      <c r="A7041" t="s">
        <v>7040</v>
      </c>
      <c r="B7041">
        <v>6.3773165327410997</v>
      </c>
      <c r="C7041">
        <v>10.00353336129</v>
      </c>
    </row>
    <row r="7042" spans="1:3" x14ac:dyDescent="0.3">
      <c r="A7042" t="s">
        <v>7041</v>
      </c>
      <c r="B7042">
        <v>6.3753423755023899</v>
      </c>
      <c r="C7042">
        <v>10.0058365708827</v>
      </c>
    </row>
    <row r="7043" spans="1:3" x14ac:dyDescent="0.3">
      <c r="A7043" t="s">
        <v>7042</v>
      </c>
      <c r="B7043">
        <v>6.3763294541205697</v>
      </c>
      <c r="C7043">
        <v>10.0048494810548</v>
      </c>
    </row>
    <row r="7044" spans="1:3" x14ac:dyDescent="0.3">
      <c r="A7044" t="s">
        <v>7043</v>
      </c>
      <c r="B7044">
        <v>6.3783036113639797</v>
      </c>
      <c r="C7044">
        <v>9.9870818647920494</v>
      </c>
    </row>
    <row r="7045" spans="1:3" x14ac:dyDescent="0.3">
      <c r="A7045" t="s">
        <v>7044</v>
      </c>
      <c r="B7045">
        <v>6.3799487424073398</v>
      </c>
      <c r="C7045">
        <v>9.9436499190265106</v>
      </c>
    </row>
    <row r="7046" spans="1:3" x14ac:dyDescent="0.3">
      <c r="A7046" t="s">
        <v>7045</v>
      </c>
      <c r="B7046">
        <v>6.3746843230915697</v>
      </c>
      <c r="C7046">
        <v>9.9821464160454205</v>
      </c>
    </row>
    <row r="7047" spans="1:3" x14ac:dyDescent="0.3">
      <c r="A7047" t="s">
        <v>7046</v>
      </c>
      <c r="B7047">
        <v>6.3743552968865602</v>
      </c>
      <c r="C7047">
        <v>9.9989269421656903</v>
      </c>
    </row>
    <row r="7048" spans="1:3" x14ac:dyDescent="0.3">
      <c r="A7048" t="s">
        <v>7047</v>
      </c>
      <c r="B7048">
        <v>6.3750133492968502</v>
      </c>
      <c r="C7048">
        <v>10.0515717370285</v>
      </c>
    </row>
    <row r="7049" spans="1:3" x14ac:dyDescent="0.3">
      <c r="A7049" t="s">
        <v>7048</v>
      </c>
      <c r="B7049">
        <v>6.3806067948265097</v>
      </c>
      <c r="C7049">
        <v>9.9880689545526007</v>
      </c>
    </row>
    <row r="7050" spans="1:3" x14ac:dyDescent="0.3">
      <c r="A7050" t="s">
        <v>7049</v>
      </c>
      <c r="B7050">
        <v>6.3792906899892099</v>
      </c>
      <c r="C7050">
        <v>10.0308428477758</v>
      </c>
    </row>
    <row r="7051" spans="1:3" x14ac:dyDescent="0.3">
      <c r="A7051" t="s">
        <v>7050</v>
      </c>
      <c r="B7051">
        <v>6.3753423755023899</v>
      </c>
      <c r="C7051">
        <v>10.0255783682297</v>
      </c>
    </row>
    <row r="7052" spans="1:3" x14ac:dyDescent="0.3">
      <c r="A7052" t="s">
        <v>7051</v>
      </c>
      <c r="B7052">
        <v>6.3766584803271504</v>
      </c>
      <c r="C7052">
        <v>10.006494630770099</v>
      </c>
    </row>
    <row r="7053" spans="1:3" x14ac:dyDescent="0.3">
      <c r="A7053" t="s">
        <v>7052</v>
      </c>
      <c r="B7053">
        <v>6.37764555894847</v>
      </c>
      <c r="C7053">
        <v>9.9962947027027305</v>
      </c>
    </row>
    <row r="7054" spans="1:3" x14ac:dyDescent="0.3">
      <c r="A7054" t="s">
        <v>7053</v>
      </c>
      <c r="B7054">
        <v>6.3792906899892099</v>
      </c>
      <c r="C7054">
        <v>9.9883979844736093</v>
      </c>
    </row>
    <row r="7055" spans="1:3" x14ac:dyDescent="0.3">
      <c r="A7055" t="s">
        <v>7054</v>
      </c>
      <c r="B7055">
        <v>6.3799487424073398</v>
      </c>
      <c r="C7055">
        <v>9.9837915656172402</v>
      </c>
    </row>
    <row r="7056" spans="1:3" x14ac:dyDescent="0.3">
      <c r="A7056" t="s">
        <v>7055</v>
      </c>
      <c r="B7056">
        <v>6.3862002404316502</v>
      </c>
      <c r="C7056">
        <v>9.9545079047905904</v>
      </c>
    </row>
    <row r="7057" spans="1:3" x14ac:dyDescent="0.3">
      <c r="A7057" t="s">
        <v>7056</v>
      </c>
      <c r="B7057">
        <v>6.3806067948265097</v>
      </c>
      <c r="C7057">
        <v>9.9821464160454205</v>
      </c>
    </row>
    <row r="7058" spans="1:3" x14ac:dyDescent="0.3">
      <c r="A7058" t="s">
        <v>7057</v>
      </c>
      <c r="B7058">
        <v>6.3809358210364904</v>
      </c>
      <c r="C7058">
        <v>9.9910302238567006</v>
      </c>
    </row>
    <row r="7059" spans="1:3" x14ac:dyDescent="0.3">
      <c r="A7059" t="s">
        <v>7058</v>
      </c>
      <c r="B7059">
        <v>6.3806067948265097</v>
      </c>
      <c r="C7059">
        <v>9.9903721640084306</v>
      </c>
    </row>
    <row r="7060" spans="1:3" x14ac:dyDescent="0.3">
      <c r="A7060" t="s">
        <v>7059</v>
      </c>
      <c r="B7060">
        <v>6.3769875065340003</v>
      </c>
      <c r="C7060">
        <v>10.0430169571358</v>
      </c>
    </row>
    <row r="7061" spans="1:3" x14ac:dyDescent="0.3">
      <c r="A7061" t="s">
        <v>7060</v>
      </c>
      <c r="B7061">
        <v>6.3756714017081899</v>
      </c>
      <c r="C7061">
        <v>9.9831335057872597</v>
      </c>
    </row>
    <row r="7062" spans="1:3" x14ac:dyDescent="0.3">
      <c r="A7062" t="s">
        <v>7061</v>
      </c>
      <c r="B7062">
        <v>6.3750133492968502</v>
      </c>
      <c r="C7062">
        <v>9.9429918592977202</v>
      </c>
    </row>
    <row r="7063" spans="1:3" x14ac:dyDescent="0.3">
      <c r="A7063" t="s">
        <v>7062</v>
      </c>
      <c r="B7063">
        <v>6.3783036113639797</v>
      </c>
      <c r="C7063">
        <v>10.0127461997834</v>
      </c>
    </row>
    <row r="7064" spans="1:3" x14ac:dyDescent="0.3">
      <c r="A7064" t="s">
        <v>7063</v>
      </c>
      <c r="B7064">
        <v>6.3769875065340003</v>
      </c>
      <c r="C7064">
        <v>10.0028753014101</v>
      </c>
    </row>
    <row r="7065" spans="1:3" x14ac:dyDescent="0.3">
      <c r="A7065" t="s">
        <v>7064</v>
      </c>
      <c r="B7065">
        <v>6.3802777686167902</v>
      </c>
      <c r="C7065">
        <v>9.9923463435582196</v>
      </c>
    </row>
    <row r="7066" spans="1:3" x14ac:dyDescent="0.3">
      <c r="A7066" t="s">
        <v>7065</v>
      </c>
      <c r="B7066">
        <v>6.3796197161981496</v>
      </c>
      <c r="C7066">
        <v>9.9851076852821805</v>
      </c>
    </row>
    <row r="7067" spans="1:3" x14ac:dyDescent="0.3">
      <c r="A7067" t="s">
        <v>7066</v>
      </c>
      <c r="B7067">
        <v>6.3750133492968502</v>
      </c>
      <c r="C7067">
        <v>10.0420298671664</v>
      </c>
    </row>
    <row r="7068" spans="1:3" x14ac:dyDescent="0.3">
      <c r="A7068" t="s">
        <v>7067</v>
      </c>
      <c r="B7068">
        <v>6.3825809520902901</v>
      </c>
      <c r="C7068">
        <v>10.0417008371774</v>
      </c>
    </row>
    <row r="7069" spans="1:3" x14ac:dyDescent="0.3">
      <c r="A7069" t="s">
        <v>7068</v>
      </c>
      <c r="B7069">
        <v>6.3667876942431496</v>
      </c>
      <c r="C7069">
        <v>10.006494630770099</v>
      </c>
    </row>
    <row r="7070" spans="1:3" x14ac:dyDescent="0.3">
      <c r="A7070" t="s">
        <v>7069</v>
      </c>
      <c r="B7070">
        <v>6.37764555894847</v>
      </c>
      <c r="C7070">
        <v>10.024262248359801</v>
      </c>
    </row>
    <row r="7071" spans="1:3" x14ac:dyDescent="0.3">
      <c r="A7071" t="s">
        <v>7070</v>
      </c>
      <c r="B7071">
        <v>6.3753423755023899</v>
      </c>
      <c r="C7071">
        <v>10.0041914211715</v>
      </c>
    </row>
    <row r="7072" spans="1:3" x14ac:dyDescent="0.3">
      <c r="A7072" t="s">
        <v>7071</v>
      </c>
      <c r="B7072">
        <v>6.3815938734572297</v>
      </c>
      <c r="C7072">
        <v>9.9913592537814608</v>
      </c>
    </row>
    <row r="7073" spans="1:3" x14ac:dyDescent="0.3">
      <c r="A7073" t="s">
        <v>7072</v>
      </c>
      <c r="B7073">
        <v>6.3806067948265097</v>
      </c>
      <c r="C7073">
        <v>10.003204331349799</v>
      </c>
    </row>
    <row r="7074" spans="1:3" x14ac:dyDescent="0.3">
      <c r="A7074" t="s">
        <v>7073</v>
      </c>
      <c r="B7074">
        <v>6.3779745851560996</v>
      </c>
      <c r="C7074">
        <v>10.017681649110701</v>
      </c>
    </row>
    <row r="7075" spans="1:3" x14ac:dyDescent="0.3">
      <c r="A7075" t="s">
        <v>7074</v>
      </c>
      <c r="B7075">
        <v>6.3815938734572297</v>
      </c>
      <c r="C7075">
        <v>9.9985979122313609</v>
      </c>
    </row>
    <row r="7076" spans="1:3" x14ac:dyDescent="0.3">
      <c r="A7076" t="s">
        <v>7075</v>
      </c>
      <c r="B7076">
        <v>6.3750133492968502</v>
      </c>
      <c r="C7076">
        <v>9.9719464889319092</v>
      </c>
    </row>
    <row r="7077" spans="1:3" x14ac:dyDescent="0.3">
      <c r="A7077" t="s">
        <v>7076</v>
      </c>
      <c r="B7077">
        <v>6.37764555894847</v>
      </c>
      <c r="C7077">
        <v>9.9900431340849298</v>
      </c>
    </row>
    <row r="7078" spans="1:3" x14ac:dyDescent="0.3">
      <c r="A7078" t="s">
        <v>7077</v>
      </c>
      <c r="B7078">
        <v>6.3769875065340003</v>
      </c>
      <c r="C7078">
        <v>10.006494630770099</v>
      </c>
    </row>
    <row r="7079" spans="1:3" x14ac:dyDescent="0.3">
      <c r="A7079" t="s">
        <v>7078</v>
      </c>
      <c r="B7079">
        <v>6.3763294541205697</v>
      </c>
      <c r="C7079">
        <v>10.001559181655299</v>
      </c>
    </row>
    <row r="7080" spans="1:3" x14ac:dyDescent="0.3">
      <c r="A7080" t="s">
        <v>7079</v>
      </c>
      <c r="B7080">
        <v>6.3786326375721298</v>
      </c>
      <c r="C7080">
        <v>10.013733289641401</v>
      </c>
    </row>
    <row r="7081" spans="1:3" x14ac:dyDescent="0.3">
      <c r="A7081" t="s">
        <v>7080</v>
      </c>
      <c r="B7081">
        <v>6.3829099783018401</v>
      </c>
      <c r="C7081">
        <v>10.005178510997</v>
      </c>
    </row>
    <row r="7082" spans="1:3" x14ac:dyDescent="0.3">
      <c r="A7082" t="s">
        <v>7081</v>
      </c>
      <c r="B7082">
        <v>6.3792906899892099</v>
      </c>
      <c r="C7082">
        <v>9.9930044034114793</v>
      </c>
    </row>
    <row r="7083" spans="1:3" x14ac:dyDescent="0.3">
      <c r="A7083" t="s">
        <v>7082</v>
      </c>
      <c r="B7083">
        <v>6.3763294541205697</v>
      </c>
      <c r="C7083">
        <v>9.9416757398451097</v>
      </c>
    </row>
    <row r="7084" spans="1:3" x14ac:dyDescent="0.3">
      <c r="A7084" t="s">
        <v>7083</v>
      </c>
      <c r="B7084">
        <v>6.3773165327410997</v>
      </c>
      <c r="C7084">
        <v>10.0104429901294</v>
      </c>
    </row>
    <row r="7085" spans="1:3" x14ac:dyDescent="0.3">
      <c r="A7085" t="s">
        <v>7084</v>
      </c>
      <c r="B7085">
        <v>6.3789616637805402</v>
      </c>
      <c r="C7085">
        <v>10.0347912075056</v>
      </c>
    </row>
    <row r="7086" spans="1:3" x14ac:dyDescent="0.3">
      <c r="A7086" t="s">
        <v>7085</v>
      </c>
      <c r="B7086">
        <v>6.3783036113639797</v>
      </c>
      <c r="C7086">
        <v>10.0002430619072</v>
      </c>
    </row>
    <row r="7087" spans="1:3" x14ac:dyDescent="0.3">
      <c r="A7087" t="s">
        <v>7086</v>
      </c>
      <c r="B7087">
        <v>6.3786326375721298</v>
      </c>
      <c r="C7087">
        <v>9.9837915656172402</v>
      </c>
    </row>
    <row r="7088" spans="1:3" x14ac:dyDescent="0.3">
      <c r="A7088" t="s">
        <v>7087</v>
      </c>
      <c r="B7088">
        <v>6.37764555894847</v>
      </c>
      <c r="C7088">
        <v>10.004520451112899</v>
      </c>
    </row>
    <row r="7089" spans="1:3" x14ac:dyDescent="0.3">
      <c r="A7089" t="s">
        <v>7088</v>
      </c>
      <c r="B7089">
        <v>6.3792906899892099</v>
      </c>
      <c r="C7089">
        <v>9.9064695469420894</v>
      </c>
    </row>
    <row r="7090" spans="1:3" x14ac:dyDescent="0.3">
      <c r="A7090" t="s">
        <v>7089</v>
      </c>
      <c r="B7090">
        <v>6.3769875065340003</v>
      </c>
      <c r="C7090">
        <v>9.9989269421656903</v>
      </c>
    </row>
    <row r="7091" spans="1:3" x14ac:dyDescent="0.3">
      <c r="A7091" t="s">
        <v>7090</v>
      </c>
      <c r="B7091">
        <v>6.3786326375721298</v>
      </c>
      <c r="C7091">
        <v>9.9949785829812399</v>
      </c>
    </row>
    <row r="7092" spans="1:3" x14ac:dyDescent="0.3">
      <c r="A7092" t="s">
        <v>7091</v>
      </c>
      <c r="B7092">
        <v>6.38225192587901</v>
      </c>
      <c r="C7092">
        <v>9.9818173861323007</v>
      </c>
    </row>
    <row r="7093" spans="1:3" x14ac:dyDescent="0.3">
      <c r="A7093" t="s">
        <v>7092</v>
      </c>
      <c r="B7093">
        <v>6.37336821827307</v>
      </c>
      <c r="C7093">
        <v>10.009784930232</v>
      </c>
    </row>
    <row r="7094" spans="1:3" x14ac:dyDescent="0.3">
      <c r="A7094" t="s">
        <v>7093</v>
      </c>
      <c r="B7094">
        <v>6.3792906899892099</v>
      </c>
      <c r="C7094">
        <v>10.0124171698316</v>
      </c>
    </row>
    <row r="7095" spans="1:3" x14ac:dyDescent="0.3">
      <c r="A7095" t="s">
        <v>7094</v>
      </c>
      <c r="B7095">
        <v>6.3763294541205697</v>
      </c>
      <c r="C7095">
        <v>9.9433208891619103</v>
      </c>
    </row>
    <row r="7096" spans="1:3" x14ac:dyDescent="0.3">
      <c r="A7096" t="s">
        <v>7095</v>
      </c>
      <c r="B7096">
        <v>6.3766584803271504</v>
      </c>
      <c r="C7096">
        <v>9.9985979122313609</v>
      </c>
    </row>
    <row r="7097" spans="1:3" x14ac:dyDescent="0.3">
      <c r="A7097" t="s">
        <v>7096</v>
      </c>
      <c r="B7097">
        <v>6.3763294541205697</v>
      </c>
      <c r="C7097">
        <v>9.9923463435582196</v>
      </c>
    </row>
    <row r="7098" spans="1:3" x14ac:dyDescent="0.3">
      <c r="A7098" t="s">
        <v>7097</v>
      </c>
      <c r="B7098">
        <v>6.3789616637805402</v>
      </c>
      <c r="C7098">
        <v>10.018010679069199</v>
      </c>
    </row>
    <row r="7099" spans="1:3" x14ac:dyDescent="0.3">
      <c r="A7099" t="s">
        <v>7098</v>
      </c>
      <c r="B7099">
        <v>6.3819228996679902</v>
      </c>
      <c r="C7099">
        <v>10.0012301517176</v>
      </c>
    </row>
    <row r="7100" spans="1:3" x14ac:dyDescent="0.3">
      <c r="A7100" t="s">
        <v>7099</v>
      </c>
      <c r="B7100">
        <v>6.3789616637805402</v>
      </c>
      <c r="C7100">
        <v>10.0028753014101</v>
      </c>
    </row>
    <row r="7101" spans="1:3" x14ac:dyDescent="0.3">
      <c r="A7101" t="s">
        <v>7100</v>
      </c>
      <c r="B7101">
        <v>6.3819228996679902</v>
      </c>
      <c r="C7101">
        <v>9.9502305164054494</v>
      </c>
    </row>
    <row r="7102" spans="1:3" x14ac:dyDescent="0.3">
      <c r="A7102" t="s">
        <v>7101</v>
      </c>
      <c r="B7102">
        <v>6.3825809520902901</v>
      </c>
      <c r="C7102">
        <v>9.9686561899481507</v>
      </c>
    </row>
    <row r="7103" spans="1:3" x14ac:dyDescent="0.3">
      <c r="A7103" t="s">
        <v>7102</v>
      </c>
      <c r="B7103">
        <v>6.3838970569380402</v>
      </c>
      <c r="C7103">
        <v>9.9864238049537608</v>
      </c>
    </row>
    <row r="7104" spans="1:3" x14ac:dyDescent="0.3">
      <c r="A7104" t="s">
        <v>7103</v>
      </c>
      <c r="B7104">
        <v>6.3799487424073398</v>
      </c>
      <c r="C7104">
        <v>9.9992559721004302</v>
      </c>
    </row>
    <row r="7105" spans="1:3" x14ac:dyDescent="0.3">
      <c r="A7105" t="s">
        <v>7104</v>
      </c>
      <c r="B7105">
        <v>6.3815938734572297</v>
      </c>
      <c r="C7105">
        <v>9.9995850020355892</v>
      </c>
    </row>
    <row r="7106" spans="1:3" x14ac:dyDescent="0.3">
      <c r="A7106" t="s">
        <v>7105</v>
      </c>
      <c r="B7106">
        <v>6.3829099783018401</v>
      </c>
      <c r="C7106">
        <v>9.9601014127845104</v>
      </c>
    </row>
    <row r="7107" spans="1:3" x14ac:dyDescent="0.3">
      <c r="A7107" t="s">
        <v>7106</v>
      </c>
      <c r="B7107">
        <v>6.3815938734572297</v>
      </c>
      <c r="C7107">
        <v>9.9354241725356101</v>
      </c>
    </row>
    <row r="7108" spans="1:3" x14ac:dyDescent="0.3">
      <c r="A7108" t="s">
        <v>7107</v>
      </c>
      <c r="B7108">
        <v>6.3832390045136398</v>
      </c>
      <c r="C7108">
        <v>9.9601014127845104</v>
      </c>
    </row>
    <row r="7109" spans="1:3" x14ac:dyDescent="0.3">
      <c r="A7109" t="s">
        <v>7108</v>
      </c>
      <c r="B7109">
        <v>6.3812648472467304</v>
      </c>
      <c r="C7109">
        <v>10.0173526191527</v>
      </c>
    </row>
    <row r="7110" spans="1:3" x14ac:dyDescent="0.3">
      <c r="A7110" t="s">
        <v>7109</v>
      </c>
      <c r="B7110">
        <v>6.3806067948265097</v>
      </c>
      <c r="C7110">
        <v>9.9860947750352391</v>
      </c>
    </row>
    <row r="7111" spans="1:3" x14ac:dyDescent="0.3">
      <c r="A7111" t="s">
        <v>7110</v>
      </c>
      <c r="B7111">
        <v>6.3858712142174898</v>
      </c>
      <c r="C7111">
        <v>9.9617465622172805</v>
      </c>
    </row>
    <row r="7112" spans="1:3" x14ac:dyDescent="0.3">
      <c r="A7112" t="s">
        <v>7111</v>
      </c>
      <c r="B7112">
        <v>6.3783036113639797</v>
      </c>
      <c r="C7112">
        <v>10.0476233770429</v>
      </c>
    </row>
    <row r="7113" spans="1:3" x14ac:dyDescent="0.3">
      <c r="A7113" t="s">
        <v>7112</v>
      </c>
      <c r="B7113">
        <v>6.3832390045136398</v>
      </c>
      <c r="C7113">
        <v>9.9679981301563707</v>
      </c>
    </row>
    <row r="7114" spans="1:3" x14ac:dyDescent="0.3">
      <c r="A7114" t="s">
        <v>7113</v>
      </c>
      <c r="B7114">
        <v>6.38225192587901</v>
      </c>
      <c r="C7114">
        <v>9.9949785829812399</v>
      </c>
    </row>
    <row r="7115" spans="1:3" x14ac:dyDescent="0.3">
      <c r="A7115" t="s">
        <v>7114</v>
      </c>
      <c r="B7115">
        <v>6.3835680307257103</v>
      </c>
      <c r="C7115">
        <v>9.9890560443168894</v>
      </c>
    </row>
    <row r="7116" spans="1:3" x14ac:dyDescent="0.3">
      <c r="A7116" t="s">
        <v>7115</v>
      </c>
      <c r="B7116">
        <v>6.3806067948265097</v>
      </c>
      <c r="C7116">
        <v>9.9926753734846407</v>
      </c>
    </row>
    <row r="7117" spans="1:3" x14ac:dyDescent="0.3">
      <c r="A7117" t="s">
        <v>7116</v>
      </c>
      <c r="B7117">
        <v>6.3792906899892099</v>
      </c>
      <c r="C7117">
        <v>10.0048494810548</v>
      </c>
    </row>
    <row r="7118" spans="1:3" x14ac:dyDescent="0.3">
      <c r="A7118" t="s">
        <v>7117</v>
      </c>
      <c r="B7118">
        <v>6.3779745851560996</v>
      </c>
      <c r="C7118">
        <v>10.004520451112899</v>
      </c>
    </row>
    <row r="7119" spans="1:3" x14ac:dyDescent="0.3">
      <c r="A7119" t="s">
        <v>7118</v>
      </c>
      <c r="B7119">
        <v>6.3812648472467304</v>
      </c>
      <c r="C7119">
        <v>10.008139780495901</v>
      </c>
    </row>
    <row r="7120" spans="1:3" x14ac:dyDescent="0.3">
      <c r="A7120" t="s">
        <v>7119</v>
      </c>
      <c r="B7120">
        <v>6.3773165327410997</v>
      </c>
      <c r="C7120">
        <v>10.063416817347001</v>
      </c>
    </row>
    <row r="7121" spans="1:3" x14ac:dyDescent="0.3">
      <c r="A7121" t="s">
        <v>7120</v>
      </c>
      <c r="B7121">
        <v>6.37764555894847</v>
      </c>
      <c r="C7121">
        <v>9.9976108224308806</v>
      </c>
    </row>
    <row r="7122" spans="1:3" x14ac:dyDescent="0.3">
      <c r="A7122" t="s">
        <v>7121</v>
      </c>
      <c r="B7122">
        <v>6.3855421880036003</v>
      </c>
      <c r="C7122">
        <v>9.9972817924982191</v>
      </c>
    </row>
    <row r="7123" spans="1:3" x14ac:dyDescent="0.3">
      <c r="A7123" t="s">
        <v>7122</v>
      </c>
      <c r="B7123">
        <v>6.3789616637805402</v>
      </c>
      <c r="C7123">
        <v>9.9959656727717299</v>
      </c>
    </row>
    <row r="7124" spans="1:3" x14ac:dyDescent="0.3">
      <c r="A7124" t="s">
        <v>7123</v>
      </c>
      <c r="B7124">
        <v>6.3838970569380402</v>
      </c>
      <c r="C7124">
        <v>9.9350951426813499</v>
      </c>
    </row>
    <row r="7125" spans="1:3" x14ac:dyDescent="0.3">
      <c r="A7125" t="s">
        <v>7124</v>
      </c>
      <c r="B7125">
        <v>6.3842260831506303</v>
      </c>
      <c r="C7125">
        <v>9.9870818647920494</v>
      </c>
    </row>
    <row r="7126" spans="1:3" x14ac:dyDescent="0.3">
      <c r="A7126" t="s">
        <v>7125</v>
      </c>
      <c r="B7126">
        <v>6.3779745851560996</v>
      </c>
      <c r="C7126">
        <v>10.000572091843599</v>
      </c>
    </row>
    <row r="7127" spans="1:3" x14ac:dyDescent="0.3">
      <c r="A7127" t="s">
        <v>7126</v>
      </c>
      <c r="B7127">
        <v>6.3825809520902901</v>
      </c>
      <c r="C7127">
        <v>10.0087978403891</v>
      </c>
    </row>
    <row r="7128" spans="1:3" x14ac:dyDescent="0.3">
      <c r="A7128" t="s">
        <v>7127</v>
      </c>
      <c r="B7128">
        <v>6.3779745851560996</v>
      </c>
      <c r="C7128">
        <v>9.9897141041618305</v>
      </c>
    </row>
    <row r="7129" spans="1:3" x14ac:dyDescent="0.3">
      <c r="A7129" t="s">
        <v>7128</v>
      </c>
      <c r="B7129">
        <v>6.3779745851560996</v>
      </c>
      <c r="C7129">
        <v>10.0012301517176</v>
      </c>
    </row>
    <row r="7130" spans="1:3" x14ac:dyDescent="0.3">
      <c r="A7130" t="s">
        <v>7129</v>
      </c>
      <c r="B7130">
        <v>6.3848841355765904</v>
      </c>
      <c r="C7130">
        <v>9.9735916384393608</v>
      </c>
    </row>
    <row r="7131" spans="1:3" x14ac:dyDescent="0.3">
      <c r="A7131" t="s">
        <v>7130</v>
      </c>
      <c r="B7131">
        <v>6.3730391920690996</v>
      </c>
      <c r="C7131">
        <v>9.9956366428411503</v>
      </c>
    </row>
    <row r="7132" spans="1:3" x14ac:dyDescent="0.3">
      <c r="A7132" t="s">
        <v>7131</v>
      </c>
      <c r="B7132">
        <v>6.38225192587901</v>
      </c>
      <c r="C7132">
        <v>10.0074817206043</v>
      </c>
    </row>
    <row r="7133" spans="1:3" x14ac:dyDescent="0.3">
      <c r="A7133" t="s">
        <v>7132</v>
      </c>
      <c r="B7133">
        <v>6.3835680307257103</v>
      </c>
      <c r="C7133">
        <v>9.9693142497415792</v>
      </c>
    </row>
    <row r="7134" spans="1:3" x14ac:dyDescent="0.3">
      <c r="A7134" t="s">
        <v>7133</v>
      </c>
      <c r="B7134">
        <v>6.38225192587901</v>
      </c>
      <c r="C7134">
        <v>10.0028753014101</v>
      </c>
    </row>
    <row r="7135" spans="1:3" x14ac:dyDescent="0.3">
      <c r="A7135" t="s">
        <v>7134</v>
      </c>
      <c r="B7135">
        <v>6.3779745851560996</v>
      </c>
      <c r="C7135">
        <v>10.052887857037099</v>
      </c>
    </row>
    <row r="7136" spans="1:3" x14ac:dyDescent="0.3">
      <c r="A7136" t="s">
        <v>7135</v>
      </c>
      <c r="B7136">
        <v>6.3812648472467304</v>
      </c>
      <c r="C7136">
        <v>10.028539637961201</v>
      </c>
    </row>
    <row r="7137" spans="1:3" x14ac:dyDescent="0.3">
      <c r="A7137" t="s">
        <v>7136</v>
      </c>
      <c r="B7137">
        <v>6.3852131617899603</v>
      </c>
      <c r="C7137">
        <v>9.9926753734846407</v>
      </c>
    </row>
    <row r="7138" spans="1:3" x14ac:dyDescent="0.3">
      <c r="A7138" t="s">
        <v>7137</v>
      </c>
      <c r="B7138">
        <v>6.3809358210364904</v>
      </c>
      <c r="C7138">
        <v>9.9762238776728598</v>
      </c>
    </row>
    <row r="7139" spans="1:3" x14ac:dyDescent="0.3">
      <c r="A7139" t="s">
        <v>7138</v>
      </c>
      <c r="B7139">
        <v>6.3845551093634798</v>
      </c>
      <c r="C7139">
        <v>9.9795141767521098</v>
      </c>
    </row>
    <row r="7140" spans="1:3" x14ac:dyDescent="0.3">
      <c r="A7140" t="s">
        <v>7139</v>
      </c>
      <c r="B7140">
        <v>6.3819228996679902</v>
      </c>
      <c r="C7140">
        <v>9.9982688822974506</v>
      </c>
    </row>
    <row r="7141" spans="1:3" x14ac:dyDescent="0.3">
      <c r="A7141" t="s">
        <v>7140</v>
      </c>
      <c r="B7141">
        <v>6.3789616637805402</v>
      </c>
      <c r="C7141">
        <v>10.006494630770099</v>
      </c>
    </row>
    <row r="7142" spans="1:3" x14ac:dyDescent="0.3">
      <c r="A7142" t="s">
        <v>7141</v>
      </c>
      <c r="B7142">
        <v>6.3789616637805402</v>
      </c>
      <c r="C7142">
        <v>10.0055075409396</v>
      </c>
    </row>
    <row r="7143" spans="1:3" x14ac:dyDescent="0.3">
      <c r="A7143" t="s">
        <v>7142</v>
      </c>
      <c r="B7143">
        <v>6.3806067948265097</v>
      </c>
      <c r="C7143">
        <v>10.006823660714399</v>
      </c>
    </row>
    <row r="7144" spans="1:3" x14ac:dyDescent="0.3">
      <c r="A7144" t="s">
        <v>7143</v>
      </c>
      <c r="B7144">
        <v>6.3799487424073398</v>
      </c>
      <c r="C7144">
        <v>9.9982688822974506</v>
      </c>
    </row>
    <row r="7145" spans="1:3" x14ac:dyDescent="0.3">
      <c r="A7145" t="s">
        <v>7144</v>
      </c>
      <c r="B7145">
        <v>6.3789616637805402</v>
      </c>
      <c r="C7145">
        <v>10.005178510997</v>
      </c>
    </row>
    <row r="7146" spans="1:3" x14ac:dyDescent="0.3">
      <c r="A7146" t="s">
        <v>7145</v>
      </c>
      <c r="B7146">
        <v>6.3760004279142501</v>
      </c>
      <c r="C7146">
        <v>10.0058365708827</v>
      </c>
    </row>
    <row r="7147" spans="1:3" x14ac:dyDescent="0.3">
      <c r="A7147" t="s">
        <v>7146</v>
      </c>
      <c r="B7147">
        <v>6.3809358210364904</v>
      </c>
      <c r="C7147">
        <v>9.9949785829812399</v>
      </c>
    </row>
    <row r="7148" spans="1:3" x14ac:dyDescent="0.3">
      <c r="A7148" t="s">
        <v>7147</v>
      </c>
      <c r="B7148">
        <v>6.3812648472467304</v>
      </c>
      <c r="C7148">
        <v>10.0048494810548</v>
      </c>
    </row>
    <row r="7149" spans="1:3" x14ac:dyDescent="0.3">
      <c r="A7149" t="s">
        <v>7148</v>
      </c>
      <c r="B7149">
        <v>6.3812648472467304</v>
      </c>
      <c r="C7149">
        <v>10.0130752297357</v>
      </c>
    </row>
    <row r="7150" spans="1:3" x14ac:dyDescent="0.3">
      <c r="A7150" t="s">
        <v>7149</v>
      </c>
      <c r="B7150">
        <v>6.3809358210364904</v>
      </c>
      <c r="C7150">
        <v>9.9818173861323007</v>
      </c>
    </row>
    <row r="7151" spans="1:3" x14ac:dyDescent="0.3">
      <c r="A7151" t="s">
        <v>7150</v>
      </c>
      <c r="B7151">
        <v>6.38225192587901</v>
      </c>
      <c r="C7151">
        <v>9.9834625357020403</v>
      </c>
    </row>
    <row r="7152" spans="1:3" x14ac:dyDescent="0.3">
      <c r="A7152" t="s">
        <v>7151</v>
      </c>
      <c r="B7152">
        <v>6.3848841355765904</v>
      </c>
      <c r="C7152">
        <v>9.9916882837066296</v>
      </c>
    </row>
    <row r="7153" spans="1:3" x14ac:dyDescent="0.3">
      <c r="A7153" t="s">
        <v>7152</v>
      </c>
      <c r="B7153">
        <v>6.3848841355765904</v>
      </c>
      <c r="C7153">
        <v>10.05190076703</v>
      </c>
    </row>
    <row r="7154" spans="1:3" x14ac:dyDescent="0.3">
      <c r="A7154" t="s">
        <v>7153</v>
      </c>
      <c r="B7154">
        <v>6.3806067948265097</v>
      </c>
      <c r="C7154">
        <v>9.9995850020355892</v>
      </c>
    </row>
    <row r="7155" spans="1:3" x14ac:dyDescent="0.3">
      <c r="A7155" t="s">
        <v>7154</v>
      </c>
      <c r="B7155">
        <v>6.3829099783018401</v>
      </c>
      <c r="C7155">
        <v>9.9930044034114793</v>
      </c>
    </row>
    <row r="7156" spans="1:3" x14ac:dyDescent="0.3">
      <c r="A7156" t="s">
        <v>7155</v>
      </c>
      <c r="B7156">
        <v>6.38225192587901</v>
      </c>
      <c r="C7156">
        <v>9.9930044034114793</v>
      </c>
    </row>
    <row r="7157" spans="1:3" x14ac:dyDescent="0.3">
      <c r="A7157" t="s">
        <v>7156</v>
      </c>
      <c r="B7157">
        <v>6.38225192587901</v>
      </c>
      <c r="C7157">
        <v>9.9772109673922706</v>
      </c>
    </row>
    <row r="7158" spans="1:3" x14ac:dyDescent="0.3">
      <c r="A7158" t="s">
        <v>7157</v>
      </c>
      <c r="B7158">
        <v>6.3792906899892099</v>
      </c>
      <c r="C7158">
        <v>9.9985979122313609</v>
      </c>
    </row>
    <row r="7159" spans="1:3" x14ac:dyDescent="0.3">
      <c r="A7159" t="s">
        <v>7158</v>
      </c>
      <c r="B7159">
        <v>6.3832390045136398</v>
      </c>
      <c r="C7159">
        <v>10.023933218393401</v>
      </c>
    </row>
    <row r="7160" spans="1:3" x14ac:dyDescent="0.3">
      <c r="A7160" t="s">
        <v>7159</v>
      </c>
      <c r="B7160">
        <v>6.3838970569380402</v>
      </c>
      <c r="C7160">
        <v>10.0002430619072</v>
      </c>
    </row>
    <row r="7161" spans="1:3" x14ac:dyDescent="0.3">
      <c r="A7161" t="s">
        <v>7160</v>
      </c>
      <c r="B7161">
        <v>6.3855421880036003</v>
      </c>
      <c r="C7161">
        <v>10.0390685972807</v>
      </c>
    </row>
    <row r="7162" spans="1:3" x14ac:dyDescent="0.3">
      <c r="A7162" t="s">
        <v>7161</v>
      </c>
      <c r="B7162">
        <v>6.3783036113639797</v>
      </c>
      <c r="C7162">
        <v>10.031171877750999</v>
      </c>
    </row>
    <row r="7163" spans="1:3" x14ac:dyDescent="0.3">
      <c r="A7163" t="s">
        <v>7162</v>
      </c>
      <c r="B7163">
        <v>6.3809358210364904</v>
      </c>
      <c r="C7163">
        <v>10.006823660714399</v>
      </c>
    </row>
    <row r="7164" spans="1:3" x14ac:dyDescent="0.3">
      <c r="A7164" t="s">
        <v>7163</v>
      </c>
      <c r="B7164">
        <v>6.3862002404316502</v>
      </c>
      <c r="C7164">
        <v>9.9867528348726999</v>
      </c>
    </row>
    <row r="7165" spans="1:3" x14ac:dyDescent="0.3">
      <c r="A7165" t="s">
        <v>7164</v>
      </c>
      <c r="B7165">
        <v>6.3885034239380802</v>
      </c>
      <c r="C7165">
        <v>9.9989269421656903</v>
      </c>
    </row>
    <row r="7166" spans="1:3" x14ac:dyDescent="0.3">
      <c r="A7166" t="s">
        <v>7165</v>
      </c>
      <c r="B7166">
        <v>6.3799487424073398</v>
      </c>
      <c r="C7166">
        <v>10.005178510997</v>
      </c>
    </row>
    <row r="7167" spans="1:3" x14ac:dyDescent="0.3">
      <c r="A7167" t="s">
        <v>7166</v>
      </c>
      <c r="B7167">
        <v>6.3832390045136398</v>
      </c>
      <c r="C7167">
        <v>9.9907011939323596</v>
      </c>
    </row>
    <row r="7168" spans="1:3" x14ac:dyDescent="0.3">
      <c r="A7168" t="s">
        <v>7167</v>
      </c>
      <c r="B7168">
        <v>6.3878453715063603</v>
      </c>
      <c r="C7168">
        <v>9.9857657451171402</v>
      </c>
    </row>
    <row r="7169" spans="1:3" x14ac:dyDescent="0.3">
      <c r="A7169" t="s">
        <v>7168</v>
      </c>
      <c r="B7169">
        <v>6.3838970569380402</v>
      </c>
      <c r="C7169">
        <v>10.0160364993245</v>
      </c>
    </row>
    <row r="7170" spans="1:3" x14ac:dyDescent="0.3">
      <c r="A7170" t="s">
        <v>7169</v>
      </c>
      <c r="B7170">
        <v>6.3838970569380402</v>
      </c>
      <c r="C7170">
        <v>10.0245912783266</v>
      </c>
    </row>
    <row r="7171" spans="1:3" x14ac:dyDescent="0.3">
      <c r="A7171" t="s">
        <v>7170</v>
      </c>
      <c r="B7171">
        <v>6.3802777686167902</v>
      </c>
      <c r="C7171">
        <v>9.95779820359604</v>
      </c>
    </row>
    <row r="7172" spans="1:3" x14ac:dyDescent="0.3">
      <c r="A7172" t="s">
        <v>7171</v>
      </c>
      <c r="B7172">
        <v>6.3852131617899603</v>
      </c>
      <c r="C7172">
        <v>9.9818173861323007</v>
      </c>
    </row>
    <row r="7173" spans="1:3" x14ac:dyDescent="0.3">
      <c r="A7173" t="s">
        <v>7172</v>
      </c>
      <c r="B7173">
        <v>6.3825809520902901</v>
      </c>
      <c r="C7173">
        <v>9.9758948477672202</v>
      </c>
    </row>
    <row r="7174" spans="1:3" x14ac:dyDescent="0.3">
      <c r="A7174" t="s">
        <v>7173</v>
      </c>
      <c r="B7174">
        <v>6.3825809520902901</v>
      </c>
      <c r="C7174">
        <v>10.006494630770099</v>
      </c>
    </row>
    <row r="7175" spans="1:3" x14ac:dyDescent="0.3">
      <c r="A7175" t="s">
        <v>7174</v>
      </c>
      <c r="B7175">
        <v>6.3875163452908996</v>
      </c>
      <c r="C7175">
        <v>9.9976108224308806</v>
      </c>
    </row>
    <row r="7176" spans="1:3" x14ac:dyDescent="0.3">
      <c r="A7176" t="s">
        <v>7175</v>
      </c>
      <c r="B7176">
        <v>6.3806067948265097</v>
      </c>
      <c r="C7176">
        <v>9.9531917852800191</v>
      </c>
    </row>
    <row r="7177" spans="1:3" x14ac:dyDescent="0.3">
      <c r="A7177" t="s">
        <v>7176</v>
      </c>
      <c r="B7177">
        <v>6.3852131617899603</v>
      </c>
      <c r="C7177">
        <v>9.9999140319711604</v>
      </c>
    </row>
    <row r="7178" spans="1:3" x14ac:dyDescent="0.3">
      <c r="A7178" t="s">
        <v>7177</v>
      </c>
      <c r="B7178">
        <v>6.3802777686167902</v>
      </c>
      <c r="C7178">
        <v>10.0009011217804</v>
      </c>
    </row>
    <row r="7179" spans="1:3" x14ac:dyDescent="0.3">
      <c r="A7179" t="s">
        <v>7178</v>
      </c>
      <c r="B7179">
        <v>6.3835680307257103</v>
      </c>
      <c r="C7179">
        <v>10.0074817206043</v>
      </c>
    </row>
    <row r="7180" spans="1:3" x14ac:dyDescent="0.3">
      <c r="A7180" t="s">
        <v>7179</v>
      </c>
      <c r="B7180">
        <v>6.3809358210364904</v>
      </c>
      <c r="C7180">
        <v>10.0028753014101</v>
      </c>
    </row>
    <row r="7181" spans="1:3" x14ac:dyDescent="0.3">
      <c r="A7181" t="s">
        <v>7180</v>
      </c>
      <c r="B7181">
        <v>6.3806067948265097</v>
      </c>
      <c r="C7181">
        <v>10.0028753014101</v>
      </c>
    </row>
    <row r="7182" spans="1:3" x14ac:dyDescent="0.3">
      <c r="A7182" t="s">
        <v>7181</v>
      </c>
      <c r="B7182">
        <v>6.3825809520902901</v>
      </c>
      <c r="C7182">
        <v>10.009126870336299</v>
      </c>
    </row>
    <row r="7183" spans="1:3" x14ac:dyDescent="0.3">
      <c r="A7183" t="s">
        <v>7182</v>
      </c>
      <c r="B7183">
        <v>6.3871873190756903</v>
      </c>
      <c r="C7183">
        <v>10.038739567295501</v>
      </c>
    </row>
    <row r="7184" spans="1:3" x14ac:dyDescent="0.3">
      <c r="A7184" t="s">
        <v>7183</v>
      </c>
      <c r="B7184">
        <v>6.3848841355765904</v>
      </c>
      <c r="C7184">
        <v>9.9844496254488799</v>
      </c>
    </row>
    <row r="7185" spans="1:3" x14ac:dyDescent="0.3">
      <c r="A7185" t="s">
        <v>7184</v>
      </c>
      <c r="B7185">
        <v>6.3819228996679902</v>
      </c>
      <c r="C7185">
        <v>10.0111010500285</v>
      </c>
    </row>
    <row r="7186" spans="1:3" x14ac:dyDescent="0.3">
      <c r="A7186" t="s">
        <v>7185</v>
      </c>
      <c r="B7186">
        <v>6.3792906899892099</v>
      </c>
      <c r="C7186">
        <v>10.0012301517176</v>
      </c>
    </row>
    <row r="7187" spans="1:3" x14ac:dyDescent="0.3">
      <c r="A7187" t="s">
        <v>7186</v>
      </c>
      <c r="B7187">
        <v>6.3842260831506303</v>
      </c>
      <c r="C7187">
        <v>9.9854367151994499</v>
      </c>
    </row>
    <row r="7188" spans="1:3" x14ac:dyDescent="0.3">
      <c r="A7188" t="s">
        <v>7187</v>
      </c>
      <c r="B7188">
        <v>6.3835680307257103</v>
      </c>
      <c r="C7188">
        <v>10.015378439413</v>
      </c>
    </row>
    <row r="7189" spans="1:3" x14ac:dyDescent="0.3">
      <c r="A7189" t="s">
        <v>7188</v>
      </c>
      <c r="B7189">
        <v>6.3812648472467304</v>
      </c>
      <c r="C7189">
        <v>9.9479273073039902</v>
      </c>
    </row>
    <row r="7190" spans="1:3" x14ac:dyDescent="0.3">
      <c r="A7190" t="s">
        <v>7189</v>
      </c>
      <c r="B7190">
        <v>6.3832390045136398</v>
      </c>
      <c r="C7190">
        <v>9.9683271600520502</v>
      </c>
    </row>
    <row r="7191" spans="1:3" x14ac:dyDescent="0.3">
      <c r="A7191" t="s">
        <v>7190</v>
      </c>
      <c r="B7191">
        <v>6.3838970569380402</v>
      </c>
      <c r="C7191">
        <v>9.9844496254488799</v>
      </c>
    </row>
    <row r="7192" spans="1:3" x14ac:dyDescent="0.3">
      <c r="A7192" t="s">
        <v>7191</v>
      </c>
      <c r="B7192">
        <v>6.3852131617899603</v>
      </c>
      <c r="C7192">
        <v>9.9900431340849298</v>
      </c>
    </row>
    <row r="7193" spans="1:3" x14ac:dyDescent="0.3">
      <c r="A7193" t="s">
        <v>7192</v>
      </c>
      <c r="B7193">
        <v>6.3825809520902901</v>
      </c>
      <c r="C7193">
        <v>10.007810750549901</v>
      </c>
    </row>
    <row r="7194" spans="1:3" x14ac:dyDescent="0.3">
      <c r="A7194" t="s">
        <v>7193</v>
      </c>
      <c r="B7194">
        <v>6.3875163452908996</v>
      </c>
      <c r="C7194">
        <v>10.043675017117501</v>
      </c>
    </row>
    <row r="7195" spans="1:3" x14ac:dyDescent="0.3">
      <c r="A7195" t="s">
        <v>7194</v>
      </c>
      <c r="B7195">
        <v>6.38225192587901</v>
      </c>
      <c r="C7195">
        <v>10.055849127080901</v>
      </c>
    </row>
    <row r="7196" spans="1:3" x14ac:dyDescent="0.3">
      <c r="A7196" t="s">
        <v>7195</v>
      </c>
      <c r="B7196">
        <v>6.3848841355765904</v>
      </c>
      <c r="C7196">
        <v>9.9874108947118199</v>
      </c>
    </row>
    <row r="7197" spans="1:3" x14ac:dyDescent="0.3">
      <c r="A7197" t="s">
        <v>7196</v>
      </c>
      <c r="B7197">
        <v>6.3858712142174898</v>
      </c>
      <c r="C7197">
        <v>10.041042777200699</v>
      </c>
    </row>
    <row r="7198" spans="1:3" x14ac:dyDescent="0.3">
      <c r="A7198" t="s">
        <v>7197</v>
      </c>
      <c r="B7198">
        <v>6.3862002404316502</v>
      </c>
      <c r="C7198">
        <v>10.0186687389875</v>
      </c>
    </row>
    <row r="7199" spans="1:3" x14ac:dyDescent="0.3">
      <c r="A7199" t="s">
        <v>7198</v>
      </c>
      <c r="B7199">
        <v>6.3944258958705902</v>
      </c>
      <c r="C7199">
        <v>9.9867528348726999</v>
      </c>
    </row>
    <row r="7200" spans="1:3" x14ac:dyDescent="0.3">
      <c r="A7200" t="s">
        <v>7199</v>
      </c>
      <c r="B7200">
        <v>6.3845551093634798</v>
      </c>
      <c r="C7200">
        <v>10.0018882115934</v>
      </c>
    </row>
    <row r="7201" spans="1:3" x14ac:dyDescent="0.3">
      <c r="A7201" t="s">
        <v>7200</v>
      </c>
      <c r="B7201">
        <v>6.3875163452908996</v>
      </c>
      <c r="C7201">
        <v>9.9992559721004302</v>
      </c>
    </row>
    <row r="7202" spans="1:3" x14ac:dyDescent="0.3">
      <c r="A7202" t="s">
        <v>7201</v>
      </c>
      <c r="B7202">
        <v>6.3862002404316502</v>
      </c>
      <c r="C7202">
        <v>9.9397015606786105</v>
      </c>
    </row>
    <row r="7203" spans="1:3" x14ac:dyDescent="0.3">
      <c r="A7203" t="s">
        <v>7202</v>
      </c>
      <c r="B7203">
        <v>6.3881743977220902</v>
      </c>
      <c r="C7203">
        <v>10.0255783682297</v>
      </c>
    </row>
    <row r="7204" spans="1:3" x14ac:dyDescent="0.3">
      <c r="A7204" t="s">
        <v>7203</v>
      </c>
      <c r="B7204">
        <v>6.3835680307257103</v>
      </c>
      <c r="C7204">
        <v>10.0433459871265</v>
      </c>
    </row>
    <row r="7205" spans="1:3" x14ac:dyDescent="0.3">
      <c r="A7205" t="s">
        <v>7204</v>
      </c>
      <c r="B7205">
        <v>6.3885034239380802</v>
      </c>
      <c r="C7205">
        <v>9.9903721640084306</v>
      </c>
    </row>
    <row r="7206" spans="1:3" x14ac:dyDescent="0.3">
      <c r="A7206" t="s">
        <v>7205</v>
      </c>
      <c r="B7206">
        <v>6.38685829286075</v>
      </c>
      <c r="C7206">
        <v>9.9989269421656903</v>
      </c>
    </row>
    <row r="7207" spans="1:3" x14ac:dyDescent="0.3">
      <c r="A7207" t="s">
        <v>7206</v>
      </c>
      <c r="B7207">
        <v>6.3881743977220902</v>
      </c>
      <c r="C7207">
        <v>10.0426879271456</v>
      </c>
    </row>
    <row r="7208" spans="1:3" x14ac:dyDescent="0.3">
      <c r="A7208" t="s">
        <v>7207</v>
      </c>
      <c r="B7208">
        <v>6.3835680307257103</v>
      </c>
      <c r="C7208">
        <v>10.008468810442301</v>
      </c>
    </row>
    <row r="7209" spans="1:3" x14ac:dyDescent="0.3">
      <c r="A7209" t="s">
        <v>7208</v>
      </c>
      <c r="B7209">
        <v>6.3898195288046402</v>
      </c>
      <c r="C7209">
        <v>9.9706303693334206</v>
      </c>
    </row>
    <row r="7210" spans="1:3" x14ac:dyDescent="0.3">
      <c r="A7210" t="s">
        <v>7209</v>
      </c>
      <c r="B7210">
        <v>6.3845551093634798</v>
      </c>
      <c r="C7210">
        <v>9.9939914931944909</v>
      </c>
    </row>
    <row r="7211" spans="1:3" x14ac:dyDescent="0.3">
      <c r="A7211" t="s">
        <v>7210</v>
      </c>
      <c r="B7211">
        <v>6.3858712142174898</v>
      </c>
      <c r="C7211">
        <v>9.9972817924982191</v>
      </c>
    </row>
    <row r="7212" spans="1:3" x14ac:dyDescent="0.3">
      <c r="A7212" t="s">
        <v>7211</v>
      </c>
      <c r="B7212">
        <v>6.3825809520902901</v>
      </c>
      <c r="C7212">
        <v>10.002217241531801</v>
      </c>
    </row>
    <row r="7213" spans="1:3" x14ac:dyDescent="0.3">
      <c r="A7213" t="s">
        <v>7212</v>
      </c>
      <c r="B7213">
        <v>6.3888324501543297</v>
      </c>
      <c r="C7213">
        <v>10.0143913495488</v>
      </c>
    </row>
    <row r="7214" spans="1:3" x14ac:dyDescent="0.3">
      <c r="A7214" t="s">
        <v>7213</v>
      </c>
      <c r="B7214">
        <v>6.3878453715063603</v>
      </c>
      <c r="C7214">
        <v>10.006494630770099</v>
      </c>
    </row>
    <row r="7215" spans="1:3" x14ac:dyDescent="0.3">
      <c r="A7215" t="s">
        <v>7214</v>
      </c>
      <c r="B7215">
        <v>6.3862002404316502</v>
      </c>
      <c r="C7215">
        <v>10.0232751584618</v>
      </c>
    </row>
    <row r="7216" spans="1:3" x14ac:dyDescent="0.3">
      <c r="A7216" t="s">
        <v>7215</v>
      </c>
      <c r="B7216">
        <v>6.3878453715063603</v>
      </c>
      <c r="C7216">
        <v>9.9413467099829909</v>
      </c>
    </row>
    <row r="7217" spans="1:3" x14ac:dyDescent="0.3">
      <c r="A7217" t="s">
        <v>7216</v>
      </c>
      <c r="B7217">
        <v>6.3852131617899603</v>
      </c>
      <c r="C7217">
        <v>10.006494630770099</v>
      </c>
    </row>
    <row r="7218" spans="1:3" x14ac:dyDescent="0.3">
      <c r="A7218" t="s">
        <v>7217</v>
      </c>
      <c r="B7218">
        <v>6.3885034239380802</v>
      </c>
      <c r="C7218">
        <v>9.9660239507910102</v>
      </c>
    </row>
    <row r="7219" spans="1:3" x14ac:dyDescent="0.3">
      <c r="A7219" t="s">
        <v>7218</v>
      </c>
      <c r="B7219">
        <v>6.3829099783018401</v>
      </c>
      <c r="C7219">
        <v>10.0038623912305</v>
      </c>
    </row>
    <row r="7220" spans="1:3" x14ac:dyDescent="0.3">
      <c r="A7220" t="s">
        <v>7219</v>
      </c>
      <c r="B7220">
        <v>6.3809358210364904</v>
      </c>
      <c r="C7220">
        <v>10.062429727299699</v>
      </c>
    </row>
    <row r="7221" spans="1:3" x14ac:dyDescent="0.3">
      <c r="A7221" t="s">
        <v>7220</v>
      </c>
      <c r="B7221">
        <v>6.3829099783018401</v>
      </c>
      <c r="C7221">
        <v>9.9568111139500601</v>
      </c>
    </row>
    <row r="7222" spans="1:3" x14ac:dyDescent="0.3">
      <c r="A7222" t="s">
        <v>7221</v>
      </c>
      <c r="B7222">
        <v>6.3832390045136398</v>
      </c>
      <c r="C7222">
        <v>10.040713747212999</v>
      </c>
    </row>
    <row r="7223" spans="1:3" x14ac:dyDescent="0.3">
      <c r="A7223" t="s">
        <v>7222</v>
      </c>
      <c r="B7223">
        <v>6.3881743977220902</v>
      </c>
      <c r="C7223">
        <v>10.1315260397361</v>
      </c>
    </row>
    <row r="7224" spans="1:3" x14ac:dyDescent="0.3">
      <c r="A7224" t="s">
        <v>7223</v>
      </c>
      <c r="B7224">
        <v>6.3881743977220902</v>
      </c>
      <c r="C7224">
        <v>9.9765529075789097</v>
      </c>
    </row>
    <row r="7225" spans="1:3" x14ac:dyDescent="0.3">
      <c r="A7225" t="s">
        <v>7224</v>
      </c>
      <c r="B7225">
        <v>6.3881743977220902</v>
      </c>
      <c r="C7225">
        <v>9.9400305905386599</v>
      </c>
    </row>
    <row r="7226" spans="1:3" x14ac:dyDescent="0.3">
      <c r="A7226" t="s">
        <v>7225</v>
      </c>
      <c r="B7226">
        <v>6.3852131617899603</v>
      </c>
      <c r="C7226">
        <v>10.026894488106199</v>
      </c>
    </row>
    <row r="7227" spans="1:3" x14ac:dyDescent="0.3">
      <c r="A7227" t="s">
        <v>7226</v>
      </c>
      <c r="B7227">
        <v>6.3852131617899603</v>
      </c>
      <c r="C7227">
        <v>10.0058365708827</v>
      </c>
    </row>
    <row r="7228" spans="1:3" x14ac:dyDescent="0.3">
      <c r="A7228" t="s">
        <v>7227</v>
      </c>
      <c r="B7228">
        <v>6.3845551093634798</v>
      </c>
      <c r="C7228">
        <v>10.0074817206043</v>
      </c>
    </row>
    <row r="7229" spans="1:3" x14ac:dyDescent="0.3">
      <c r="A7229" t="s">
        <v>7228</v>
      </c>
      <c r="B7229">
        <v>6.3845551093634798</v>
      </c>
      <c r="C7229">
        <v>9.89791477180996</v>
      </c>
    </row>
    <row r="7230" spans="1:3" x14ac:dyDescent="0.3">
      <c r="A7230" t="s">
        <v>7229</v>
      </c>
      <c r="B7230">
        <v>6.3898195288046402</v>
      </c>
      <c r="C7230">
        <v>9.9976108224308806</v>
      </c>
    </row>
    <row r="7231" spans="1:3" x14ac:dyDescent="0.3">
      <c r="A7231" t="s">
        <v>7230</v>
      </c>
      <c r="B7231">
        <v>6.3838970569380402</v>
      </c>
      <c r="C7231">
        <v>10.028210607989401</v>
      </c>
    </row>
    <row r="7232" spans="1:3" x14ac:dyDescent="0.3">
      <c r="A7232" t="s">
        <v>7231</v>
      </c>
      <c r="B7232">
        <v>6.3842260831506303</v>
      </c>
      <c r="C7232">
        <v>10.0114300799786</v>
      </c>
    </row>
    <row r="7233" spans="1:3" x14ac:dyDescent="0.3">
      <c r="A7233" t="s">
        <v>7232</v>
      </c>
      <c r="B7233">
        <v>6.3871873190756903</v>
      </c>
      <c r="C7233">
        <v>10.008468810442301</v>
      </c>
    </row>
    <row r="7234" spans="1:3" x14ac:dyDescent="0.3">
      <c r="A7234" t="s">
        <v>7233</v>
      </c>
      <c r="B7234">
        <v>6.3779745851560996</v>
      </c>
      <c r="C7234">
        <v>9.95779820359604</v>
      </c>
    </row>
    <row r="7235" spans="1:3" x14ac:dyDescent="0.3">
      <c r="A7235" t="s">
        <v>7234</v>
      </c>
      <c r="B7235">
        <v>6.3858712142174898</v>
      </c>
      <c r="C7235">
        <v>10.0298557578528</v>
      </c>
    </row>
    <row r="7236" spans="1:3" x14ac:dyDescent="0.3">
      <c r="A7236" t="s">
        <v>7235</v>
      </c>
      <c r="B7236">
        <v>6.3875163452908996</v>
      </c>
      <c r="C7236">
        <v>9.9831335057872597</v>
      </c>
    </row>
    <row r="7237" spans="1:3" x14ac:dyDescent="0.3">
      <c r="A7237" t="s">
        <v>7236</v>
      </c>
      <c r="B7237">
        <v>6.3871873190756903</v>
      </c>
      <c r="C7237">
        <v>9.9923463435582196</v>
      </c>
    </row>
    <row r="7238" spans="1:3" x14ac:dyDescent="0.3">
      <c r="A7238" t="s">
        <v>7237</v>
      </c>
      <c r="B7238">
        <v>6.38652926664607</v>
      </c>
      <c r="C7238">
        <v>10.0259073981982</v>
      </c>
    </row>
    <row r="7239" spans="1:3" x14ac:dyDescent="0.3">
      <c r="A7239" t="s">
        <v>7238</v>
      </c>
      <c r="B7239">
        <v>6.3898195288046402</v>
      </c>
      <c r="C7239">
        <v>9.9913592537814608</v>
      </c>
    </row>
    <row r="7240" spans="1:3" x14ac:dyDescent="0.3">
      <c r="A7240" t="s">
        <v>7239</v>
      </c>
      <c r="B7240">
        <v>6.3878453715063603</v>
      </c>
      <c r="C7240">
        <v>9.9979398523639595</v>
      </c>
    </row>
    <row r="7241" spans="1:3" x14ac:dyDescent="0.3">
      <c r="A7241" t="s">
        <v>7240</v>
      </c>
      <c r="B7241">
        <v>6.3838970569380402</v>
      </c>
      <c r="C7241">
        <v>10.019655828867901</v>
      </c>
    </row>
    <row r="7242" spans="1:3" x14ac:dyDescent="0.3">
      <c r="A7242" t="s">
        <v>7241</v>
      </c>
      <c r="B7242">
        <v>6.3885034239380802</v>
      </c>
      <c r="C7242">
        <v>9.9275274561474802</v>
      </c>
    </row>
    <row r="7243" spans="1:3" x14ac:dyDescent="0.3">
      <c r="A7243" t="s">
        <v>7242</v>
      </c>
      <c r="B7243">
        <v>6.38685829286075</v>
      </c>
      <c r="C7243">
        <v>10.0111010500285</v>
      </c>
    </row>
    <row r="7244" spans="1:3" x14ac:dyDescent="0.3">
      <c r="A7244" t="s">
        <v>7243</v>
      </c>
      <c r="B7244">
        <v>6.3904775812394998</v>
      </c>
      <c r="C7244">
        <v>9.9939914931944909</v>
      </c>
    </row>
    <row r="7245" spans="1:3" x14ac:dyDescent="0.3">
      <c r="A7245" t="s">
        <v>7244</v>
      </c>
      <c r="B7245">
        <v>6.3842260831506303</v>
      </c>
      <c r="C7245">
        <v>10.007810750549901</v>
      </c>
    </row>
    <row r="7246" spans="1:3" x14ac:dyDescent="0.3">
      <c r="A7246" t="s">
        <v>7245</v>
      </c>
      <c r="B7246">
        <v>6.3855421880036003</v>
      </c>
      <c r="C7246">
        <v>10.0038623912305</v>
      </c>
    </row>
    <row r="7247" spans="1:3" x14ac:dyDescent="0.3">
      <c r="A7247" t="s">
        <v>7246</v>
      </c>
      <c r="B7247">
        <v>6.3924517385503297</v>
      </c>
      <c r="C7247">
        <v>9.9936624632664</v>
      </c>
    </row>
    <row r="7248" spans="1:3" x14ac:dyDescent="0.3">
      <c r="A7248" t="s">
        <v>7247</v>
      </c>
      <c r="B7248">
        <v>6.3829099783018401</v>
      </c>
      <c r="C7248">
        <v>10.0012301517176</v>
      </c>
    </row>
    <row r="7249" spans="1:3" x14ac:dyDescent="0.3">
      <c r="A7249" t="s">
        <v>7248</v>
      </c>
      <c r="B7249">
        <v>6.3835680307257103</v>
      </c>
      <c r="C7249">
        <v>10.0364363574107</v>
      </c>
    </row>
    <row r="7250" spans="1:3" x14ac:dyDescent="0.3">
      <c r="A7250" t="s">
        <v>7249</v>
      </c>
      <c r="B7250">
        <v>6.3858712142174898</v>
      </c>
      <c r="C7250">
        <v>9.9788561169329402</v>
      </c>
    </row>
    <row r="7251" spans="1:3" x14ac:dyDescent="0.3">
      <c r="A7251" t="s">
        <v>7250</v>
      </c>
      <c r="B7251">
        <v>6.3888324501543297</v>
      </c>
      <c r="C7251">
        <v>10.0018882115934</v>
      </c>
    </row>
    <row r="7252" spans="1:3" x14ac:dyDescent="0.3">
      <c r="A7252" t="s">
        <v>7251</v>
      </c>
      <c r="B7252">
        <v>6.3875163452908996</v>
      </c>
      <c r="C7252">
        <v>10.0150494094578</v>
      </c>
    </row>
    <row r="7253" spans="1:3" x14ac:dyDescent="0.3">
      <c r="A7253" t="s">
        <v>7252</v>
      </c>
      <c r="B7253">
        <v>6.3911356336754004</v>
      </c>
      <c r="C7253">
        <v>10.036765387393</v>
      </c>
    </row>
    <row r="7254" spans="1:3" x14ac:dyDescent="0.3">
      <c r="A7254" t="s">
        <v>7253</v>
      </c>
      <c r="B7254">
        <v>6.3878453715063603</v>
      </c>
      <c r="C7254">
        <v>9.9976108224308806</v>
      </c>
    </row>
    <row r="7255" spans="1:3" x14ac:dyDescent="0.3">
      <c r="A7255" t="s">
        <v>7254</v>
      </c>
      <c r="B7255">
        <v>6.38652926664607</v>
      </c>
      <c r="C7255">
        <v>10.022946128496599</v>
      </c>
    </row>
    <row r="7256" spans="1:3" x14ac:dyDescent="0.3">
      <c r="A7256" t="s">
        <v>7255</v>
      </c>
      <c r="B7256">
        <v>6.3911356336754004</v>
      </c>
      <c r="C7256">
        <v>9.9834625357020403</v>
      </c>
    </row>
    <row r="7257" spans="1:3" x14ac:dyDescent="0.3">
      <c r="A7257" t="s">
        <v>7256</v>
      </c>
      <c r="B7257">
        <v>6.3888324501543297</v>
      </c>
      <c r="C7257">
        <v>10.055849127080901</v>
      </c>
    </row>
    <row r="7258" spans="1:3" x14ac:dyDescent="0.3">
      <c r="A7258" t="s">
        <v>7257</v>
      </c>
      <c r="B7258">
        <v>6.3753423755023899</v>
      </c>
      <c r="C7258">
        <v>10.0275525480469</v>
      </c>
    </row>
    <row r="7259" spans="1:3" x14ac:dyDescent="0.3">
      <c r="A7259" t="s">
        <v>7258</v>
      </c>
      <c r="B7259">
        <v>6.3848841355765904</v>
      </c>
      <c r="C7259">
        <v>10.0012301517176</v>
      </c>
    </row>
    <row r="7260" spans="1:3" x14ac:dyDescent="0.3">
      <c r="A7260" t="s">
        <v>7259</v>
      </c>
      <c r="B7260">
        <v>6.3911356336754004</v>
      </c>
      <c r="C7260">
        <v>9.96404977144058</v>
      </c>
    </row>
    <row r="7261" spans="1:3" x14ac:dyDescent="0.3">
      <c r="A7261" t="s">
        <v>7260</v>
      </c>
      <c r="B7261">
        <v>6.3842260831506303</v>
      </c>
      <c r="C7261">
        <v>9.9410176801212895</v>
      </c>
    </row>
    <row r="7262" spans="1:3" x14ac:dyDescent="0.3">
      <c r="A7262" t="s">
        <v>7261</v>
      </c>
      <c r="B7262">
        <v>6.3852131617899603</v>
      </c>
      <c r="C7262">
        <v>9.9166694715023507</v>
      </c>
    </row>
    <row r="7263" spans="1:3" x14ac:dyDescent="0.3">
      <c r="A7263" t="s">
        <v>7262</v>
      </c>
      <c r="B7263">
        <v>6.3871873190756903</v>
      </c>
      <c r="C7263">
        <v>9.9752367879571793</v>
      </c>
    </row>
    <row r="7264" spans="1:3" x14ac:dyDescent="0.3">
      <c r="A7264" t="s">
        <v>7263</v>
      </c>
      <c r="B7264">
        <v>6.3911356336754004</v>
      </c>
      <c r="C7264">
        <v>9.9939914931944909</v>
      </c>
    </row>
    <row r="7265" spans="1:3" x14ac:dyDescent="0.3">
      <c r="A7265" t="s">
        <v>7264</v>
      </c>
      <c r="B7265">
        <v>6.3917936861123401</v>
      </c>
      <c r="C7265">
        <v>9.9910302238567006</v>
      </c>
    </row>
    <row r="7266" spans="1:3" x14ac:dyDescent="0.3">
      <c r="A7266" t="s">
        <v>7265</v>
      </c>
      <c r="B7266">
        <v>6.3917936861123401</v>
      </c>
      <c r="C7266">
        <v>10.030513817800999</v>
      </c>
    </row>
    <row r="7267" spans="1:3" x14ac:dyDescent="0.3">
      <c r="A7267" t="s">
        <v>7266</v>
      </c>
      <c r="B7267">
        <v>6.3852131617899603</v>
      </c>
      <c r="C7267">
        <v>9.9969527625659698</v>
      </c>
    </row>
    <row r="7268" spans="1:3" x14ac:dyDescent="0.3">
      <c r="A7268" t="s">
        <v>7267</v>
      </c>
      <c r="B7268">
        <v>6.3885034239380802</v>
      </c>
      <c r="C7268">
        <v>9.9995850020355892</v>
      </c>
    </row>
    <row r="7269" spans="1:3" x14ac:dyDescent="0.3">
      <c r="A7269" t="s">
        <v>7268</v>
      </c>
      <c r="B7269">
        <v>6.3891614763708402</v>
      </c>
      <c r="C7269">
        <v>10.0193267989074</v>
      </c>
    </row>
    <row r="7270" spans="1:3" x14ac:dyDescent="0.3">
      <c r="A7270" t="s">
        <v>7269</v>
      </c>
      <c r="B7270">
        <v>6.3885034239380802</v>
      </c>
      <c r="C7270">
        <v>9.9976108224308806</v>
      </c>
    </row>
    <row r="7271" spans="1:3" x14ac:dyDescent="0.3">
      <c r="A7271" t="s">
        <v>7270</v>
      </c>
      <c r="B7271">
        <v>6.3878453715063603</v>
      </c>
      <c r="C7271">
        <v>9.9985979122313609</v>
      </c>
    </row>
    <row r="7272" spans="1:3" x14ac:dyDescent="0.3">
      <c r="A7272" t="s">
        <v>7271</v>
      </c>
      <c r="B7272">
        <v>6.3917936861123401</v>
      </c>
      <c r="C7272">
        <v>9.9696432796389196</v>
      </c>
    </row>
    <row r="7273" spans="1:3" x14ac:dyDescent="0.3">
      <c r="A7273" t="s">
        <v>7272</v>
      </c>
      <c r="B7273">
        <v>6.3878453715063603</v>
      </c>
      <c r="C7273">
        <v>9.9778690272072907</v>
      </c>
    </row>
    <row r="7274" spans="1:3" x14ac:dyDescent="0.3">
      <c r="A7274" t="s">
        <v>7273</v>
      </c>
      <c r="B7274">
        <v>6.3888324501543297</v>
      </c>
      <c r="C7274">
        <v>9.9581272334788604</v>
      </c>
    </row>
    <row r="7275" spans="1:3" x14ac:dyDescent="0.3">
      <c r="A7275" t="s">
        <v>7274</v>
      </c>
      <c r="B7275">
        <v>6.3862002404316502</v>
      </c>
      <c r="C7275">
        <v>9.9814883562196002</v>
      </c>
    </row>
    <row r="7276" spans="1:3" x14ac:dyDescent="0.3">
      <c r="A7276" t="s">
        <v>7275</v>
      </c>
      <c r="B7276">
        <v>6.3921227123312097</v>
      </c>
      <c r="C7276">
        <v>9.9828044758729</v>
      </c>
    </row>
    <row r="7277" spans="1:3" x14ac:dyDescent="0.3">
      <c r="A7277" t="s">
        <v>7276</v>
      </c>
      <c r="B7277">
        <v>6.3898195288046402</v>
      </c>
      <c r="C7277">
        <v>9.9857657451171402</v>
      </c>
    </row>
    <row r="7278" spans="1:3" x14ac:dyDescent="0.3">
      <c r="A7278" t="s">
        <v>7277</v>
      </c>
      <c r="B7278">
        <v>6.3862002404316502</v>
      </c>
      <c r="C7278">
        <v>9.9972817924982191</v>
      </c>
    </row>
    <row r="7279" spans="1:3" x14ac:dyDescent="0.3">
      <c r="A7279" t="s">
        <v>7278</v>
      </c>
      <c r="B7279">
        <v>6.3904775812394998</v>
      </c>
      <c r="C7279">
        <v>10.0087978403891</v>
      </c>
    </row>
    <row r="7280" spans="1:3" x14ac:dyDescent="0.3">
      <c r="A7280" t="s">
        <v>7279</v>
      </c>
      <c r="B7280">
        <v>6.3848841355765904</v>
      </c>
      <c r="C7280">
        <v>10.002217241531801</v>
      </c>
    </row>
    <row r="7281" spans="1:3" x14ac:dyDescent="0.3">
      <c r="A7281" t="s">
        <v>7280</v>
      </c>
      <c r="B7281">
        <v>6.3908066074573098</v>
      </c>
      <c r="C7281">
        <v>9.9248952174043303</v>
      </c>
    </row>
    <row r="7282" spans="1:3" x14ac:dyDescent="0.3">
      <c r="A7282" t="s">
        <v>7281</v>
      </c>
      <c r="B7282">
        <v>6.3858712142174898</v>
      </c>
      <c r="C7282">
        <v>10.0002430619072</v>
      </c>
    </row>
    <row r="7283" spans="1:3" x14ac:dyDescent="0.3">
      <c r="A7283" t="s">
        <v>7282</v>
      </c>
      <c r="B7283">
        <v>6.3875163452908996</v>
      </c>
      <c r="C7283">
        <v>9.9791851468423207</v>
      </c>
    </row>
    <row r="7284" spans="1:3" x14ac:dyDescent="0.3">
      <c r="A7284" t="s">
        <v>7283</v>
      </c>
      <c r="B7284">
        <v>6.3875163452908996</v>
      </c>
      <c r="C7284">
        <v>9.9874108947118199</v>
      </c>
    </row>
    <row r="7285" spans="1:3" x14ac:dyDescent="0.3">
      <c r="A7285" t="s">
        <v>7284</v>
      </c>
      <c r="B7285">
        <v>6.3891614763708402</v>
      </c>
      <c r="C7285">
        <v>9.9482563371743797</v>
      </c>
    </row>
    <row r="7286" spans="1:3" x14ac:dyDescent="0.3">
      <c r="A7286" t="s">
        <v>7285</v>
      </c>
      <c r="B7286">
        <v>6.3891614763708402</v>
      </c>
      <c r="C7286">
        <v>10.00353336129</v>
      </c>
    </row>
    <row r="7287" spans="1:3" x14ac:dyDescent="0.3">
      <c r="A7287" t="s">
        <v>7286</v>
      </c>
      <c r="B7287">
        <v>6.38652926664607</v>
      </c>
      <c r="C7287">
        <v>10.0018882115934</v>
      </c>
    </row>
    <row r="7288" spans="1:3" x14ac:dyDescent="0.3">
      <c r="A7288" t="s">
        <v>7287</v>
      </c>
      <c r="B7288">
        <v>6.3921227123312097</v>
      </c>
      <c r="C7288">
        <v>10.0055075409396</v>
      </c>
    </row>
    <row r="7289" spans="1:3" x14ac:dyDescent="0.3">
      <c r="A7289" t="s">
        <v>7288</v>
      </c>
      <c r="B7289">
        <v>6.3901485550219403</v>
      </c>
      <c r="C7289">
        <v>10.0120881398802</v>
      </c>
    </row>
    <row r="7290" spans="1:3" x14ac:dyDescent="0.3">
      <c r="A7290" t="s">
        <v>7289</v>
      </c>
      <c r="B7290">
        <v>6.3898195288046402</v>
      </c>
      <c r="C7290">
        <v>10.0055075409396</v>
      </c>
    </row>
    <row r="7291" spans="1:3" x14ac:dyDescent="0.3">
      <c r="A7291" t="s">
        <v>7290</v>
      </c>
      <c r="B7291">
        <v>6.3894905025876101</v>
      </c>
      <c r="C7291">
        <v>10.0028753014101</v>
      </c>
    </row>
    <row r="7292" spans="1:3" x14ac:dyDescent="0.3">
      <c r="A7292" t="s">
        <v>7291</v>
      </c>
      <c r="B7292">
        <v>6.3908066074573098</v>
      </c>
      <c r="C7292">
        <v>10.0127461997834</v>
      </c>
    </row>
    <row r="7293" spans="1:3" x14ac:dyDescent="0.3">
      <c r="A7293" t="s">
        <v>7292</v>
      </c>
      <c r="B7293">
        <v>6.3901485550219403</v>
      </c>
      <c r="C7293">
        <v>9.9956366428411503</v>
      </c>
    </row>
    <row r="7294" spans="1:3" x14ac:dyDescent="0.3">
      <c r="A7294" t="s">
        <v>7293</v>
      </c>
      <c r="B7294">
        <v>6.3891614763708402</v>
      </c>
      <c r="C7294">
        <v>9.9913592537814608</v>
      </c>
    </row>
    <row r="7295" spans="1:3" x14ac:dyDescent="0.3">
      <c r="A7295" t="s">
        <v>7294</v>
      </c>
      <c r="B7295">
        <v>6.38685829286075</v>
      </c>
      <c r="C7295">
        <v>10.0058365708827</v>
      </c>
    </row>
    <row r="7296" spans="1:3" x14ac:dyDescent="0.3">
      <c r="A7296" t="s">
        <v>7295</v>
      </c>
      <c r="B7296">
        <v>6.3888324501543297</v>
      </c>
      <c r="C7296">
        <v>10.0157074693686</v>
      </c>
    </row>
    <row r="7297" spans="1:3" x14ac:dyDescent="0.3">
      <c r="A7297" t="s">
        <v>7296</v>
      </c>
      <c r="B7297">
        <v>6.3885034239380802</v>
      </c>
      <c r="C7297">
        <v>10.000572091843599</v>
      </c>
    </row>
    <row r="7298" spans="1:3" x14ac:dyDescent="0.3">
      <c r="A7298" t="s">
        <v>7297</v>
      </c>
      <c r="B7298">
        <v>6.3911356336754004</v>
      </c>
      <c r="C7298">
        <v>10.007810750549901</v>
      </c>
    </row>
    <row r="7299" spans="1:3" x14ac:dyDescent="0.3">
      <c r="A7299" t="s">
        <v>7298</v>
      </c>
      <c r="B7299">
        <v>6.3875163452908996</v>
      </c>
      <c r="C7299">
        <v>9.9729335786351303</v>
      </c>
    </row>
    <row r="7300" spans="1:3" x14ac:dyDescent="0.3">
      <c r="A7300" t="s">
        <v>7299</v>
      </c>
      <c r="B7300">
        <v>6.3898195288046402</v>
      </c>
      <c r="C7300">
        <v>10.0199848588289</v>
      </c>
    </row>
    <row r="7301" spans="1:3" x14ac:dyDescent="0.3">
      <c r="A7301" t="s">
        <v>7300</v>
      </c>
      <c r="B7301">
        <v>6.38685829286075</v>
      </c>
      <c r="C7301">
        <v>10.008139780495901</v>
      </c>
    </row>
    <row r="7302" spans="1:3" x14ac:dyDescent="0.3">
      <c r="A7302" t="s">
        <v>7301</v>
      </c>
      <c r="B7302">
        <v>6.3934388172092902</v>
      </c>
      <c r="C7302">
        <v>10.055191067068201</v>
      </c>
    </row>
    <row r="7303" spans="1:3" x14ac:dyDescent="0.3">
      <c r="A7303" t="s">
        <v>7302</v>
      </c>
      <c r="B7303">
        <v>6.3904775812394998</v>
      </c>
      <c r="C7303">
        <v>10.0018882115934</v>
      </c>
    </row>
    <row r="7304" spans="1:3" x14ac:dyDescent="0.3">
      <c r="A7304" t="s">
        <v>7303</v>
      </c>
      <c r="B7304">
        <v>6.3898195288046402</v>
      </c>
      <c r="C7304">
        <v>9.9989269421656903</v>
      </c>
    </row>
    <row r="7305" spans="1:3" x14ac:dyDescent="0.3">
      <c r="A7305" t="s">
        <v>7304</v>
      </c>
      <c r="B7305">
        <v>6.3931097909893699</v>
      </c>
      <c r="C7305">
        <v>9.9949785829812399</v>
      </c>
    </row>
    <row r="7306" spans="1:3" x14ac:dyDescent="0.3">
      <c r="A7306" t="s">
        <v>7305</v>
      </c>
      <c r="B7306">
        <v>6.3898195288046402</v>
      </c>
      <c r="C7306">
        <v>9.9824754459589506</v>
      </c>
    </row>
    <row r="7307" spans="1:3" x14ac:dyDescent="0.3">
      <c r="A7307" t="s">
        <v>7306</v>
      </c>
      <c r="B7307">
        <v>6.3898195288046402</v>
      </c>
      <c r="C7307">
        <v>9.9851076852821805</v>
      </c>
    </row>
    <row r="7308" spans="1:3" x14ac:dyDescent="0.3">
      <c r="A7308" t="s">
        <v>7307</v>
      </c>
      <c r="B7308">
        <v>6.3878453715063603</v>
      </c>
      <c r="C7308">
        <v>10.005178510997</v>
      </c>
    </row>
    <row r="7309" spans="1:3" x14ac:dyDescent="0.3">
      <c r="A7309" t="s">
        <v>7308</v>
      </c>
      <c r="B7309">
        <v>6.3875163452908996</v>
      </c>
      <c r="C7309">
        <v>10.0058365708827</v>
      </c>
    </row>
    <row r="7310" spans="1:3" x14ac:dyDescent="0.3">
      <c r="A7310" t="s">
        <v>7309</v>
      </c>
      <c r="B7310">
        <v>6.3964000532002698</v>
      </c>
      <c r="C7310">
        <v>9.9772109673922706</v>
      </c>
    </row>
    <row r="7311" spans="1:3" x14ac:dyDescent="0.3">
      <c r="A7311" t="s">
        <v>7310</v>
      </c>
      <c r="B7311">
        <v>6.3914646598937397</v>
      </c>
      <c r="C7311">
        <v>10.0055075409396</v>
      </c>
    </row>
    <row r="7312" spans="1:3" x14ac:dyDescent="0.3">
      <c r="A7312" t="s">
        <v>7311</v>
      </c>
      <c r="B7312">
        <v>6.3871873190756903</v>
      </c>
      <c r="C7312">
        <v>10.018010679069199</v>
      </c>
    </row>
    <row r="7313" spans="1:3" x14ac:dyDescent="0.3">
      <c r="A7313" t="s">
        <v>7312</v>
      </c>
      <c r="B7313">
        <v>6.3911356336754004</v>
      </c>
      <c r="C7313">
        <v>9.9571401438316407</v>
      </c>
    </row>
    <row r="7314" spans="1:3" x14ac:dyDescent="0.3">
      <c r="A7314" t="s">
        <v>7313</v>
      </c>
      <c r="B7314">
        <v>6.38652926664607</v>
      </c>
      <c r="C7314">
        <v>9.9985979122313609</v>
      </c>
    </row>
    <row r="7315" spans="1:3" x14ac:dyDescent="0.3">
      <c r="A7315" t="s">
        <v>7314</v>
      </c>
      <c r="B7315">
        <v>6.3921227123312097</v>
      </c>
      <c r="C7315">
        <v>10.016365529281</v>
      </c>
    </row>
    <row r="7316" spans="1:3" x14ac:dyDescent="0.3">
      <c r="A7316" t="s">
        <v>7315</v>
      </c>
      <c r="B7316">
        <v>6.3940968696498901</v>
      </c>
      <c r="C7316">
        <v>10.0074817206043</v>
      </c>
    </row>
    <row r="7317" spans="1:3" x14ac:dyDescent="0.3">
      <c r="A7317" t="s">
        <v>7316</v>
      </c>
      <c r="B7317">
        <v>6.3934388172092902</v>
      </c>
      <c r="C7317">
        <v>9.9930044034114793</v>
      </c>
    </row>
    <row r="7318" spans="1:3" x14ac:dyDescent="0.3">
      <c r="A7318" t="s">
        <v>7317</v>
      </c>
      <c r="B7318">
        <v>6.3878453715063603</v>
      </c>
      <c r="C7318">
        <v>9.9956366428411503</v>
      </c>
    </row>
    <row r="7319" spans="1:3" x14ac:dyDescent="0.3">
      <c r="A7319" t="s">
        <v>7318</v>
      </c>
      <c r="B7319">
        <v>6.3904775812394998</v>
      </c>
      <c r="C7319">
        <v>9.9972817924982191</v>
      </c>
    </row>
    <row r="7320" spans="1:3" x14ac:dyDescent="0.3">
      <c r="A7320" t="s">
        <v>7319</v>
      </c>
      <c r="B7320">
        <v>6.3901485550219403</v>
      </c>
      <c r="C7320">
        <v>10.037423447358799</v>
      </c>
    </row>
    <row r="7321" spans="1:3" x14ac:dyDescent="0.3">
      <c r="A7321" t="s">
        <v>7320</v>
      </c>
      <c r="B7321">
        <v>6.3940968696498901</v>
      </c>
      <c r="C7321">
        <v>9.9841205955328505</v>
      </c>
    </row>
    <row r="7322" spans="1:3" x14ac:dyDescent="0.3">
      <c r="A7322" t="s">
        <v>7321</v>
      </c>
      <c r="B7322">
        <v>6.3934388172092902</v>
      </c>
      <c r="C7322">
        <v>9.9956366428411503</v>
      </c>
    </row>
    <row r="7323" spans="1:3" x14ac:dyDescent="0.3">
      <c r="A7323" t="s">
        <v>7322</v>
      </c>
      <c r="B7323">
        <v>6.3898195288046402</v>
      </c>
      <c r="C7323">
        <v>10.0380815073263</v>
      </c>
    </row>
    <row r="7324" spans="1:3" x14ac:dyDescent="0.3">
      <c r="A7324" t="s">
        <v>7323</v>
      </c>
      <c r="B7324">
        <v>6.3878453715063603</v>
      </c>
      <c r="C7324">
        <v>10.0028753014101</v>
      </c>
    </row>
    <row r="7325" spans="1:3" x14ac:dyDescent="0.3">
      <c r="A7325" t="s">
        <v>7324</v>
      </c>
      <c r="B7325">
        <v>6.3894905025876101</v>
      </c>
      <c r="C7325">
        <v>9.9903721640084306</v>
      </c>
    </row>
    <row r="7326" spans="1:3" x14ac:dyDescent="0.3">
      <c r="A7326" t="s">
        <v>7325</v>
      </c>
      <c r="B7326">
        <v>6.3940968696498901</v>
      </c>
      <c r="C7326">
        <v>10.0298557578528</v>
      </c>
    </row>
    <row r="7327" spans="1:3" x14ac:dyDescent="0.3">
      <c r="A7327" t="s">
        <v>7326</v>
      </c>
      <c r="B7327">
        <v>6.3914646598937397</v>
      </c>
      <c r="C7327">
        <v>9.9926753734846407</v>
      </c>
    </row>
    <row r="7328" spans="1:3" x14ac:dyDescent="0.3">
      <c r="A7328" t="s">
        <v>7327</v>
      </c>
      <c r="B7328">
        <v>6.3855421880036003</v>
      </c>
      <c r="C7328">
        <v>10.0025462714708</v>
      </c>
    </row>
    <row r="7329" spans="1:3" x14ac:dyDescent="0.3">
      <c r="A7329" t="s">
        <v>7328</v>
      </c>
      <c r="B7329">
        <v>6.3927807647697197</v>
      </c>
      <c r="C7329">
        <v>9.9900431340849298</v>
      </c>
    </row>
    <row r="7330" spans="1:3" x14ac:dyDescent="0.3">
      <c r="A7330" t="s">
        <v>7329</v>
      </c>
      <c r="B7330">
        <v>6.3888324501543297</v>
      </c>
      <c r="C7330">
        <v>10.0143913495488</v>
      </c>
    </row>
    <row r="7331" spans="1:3" x14ac:dyDescent="0.3">
      <c r="A7331" t="s">
        <v>7330</v>
      </c>
      <c r="B7331">
        <v>6.3898195288046402</v>
      </c>
      <c r="C7331">
        <v>10.0318299377026</v>
      </c>
    </row>
    <row r="7332" spans="1:3" x14ac:dyDescent="0.3">
      <c r="A7332" t="s">
        <v>7331</v>
      </c>
      <c r="B7332">
        <v>6.3954129745342501</v>
      </c>
      <c r="C7332">
        <v>9.9887270143950406</v>
      </c>
    </row>
    <row r="7333" spans="1:3" x14ac:dyDescent="0.3">
      <c r="A7333" t="s">
        <v>7332</v>
      </c>
      <c r="B7333">
        <v>6.3950839483127702</v>
      </c>
      <c r="C7333">
        <v>10.032487997655901</v>
      </c>
    </row>
    <row r="7334" spans="1:3" x14ac:dyDescent="0.3">
      <c r="A7334" t="s">
        <v>7333</v>
      </c>
      <c r="B7334">
        <v>6.3944258958705902</v>
      </c>
      <c r="C7334">
        <v>9.9926753734846407</v>
      </c>
    </row>
    <row r="7335" spans="1:3" x14ac:dyDescent="0.3">
      <c r="A7335" t="s">
        <v>7334</v>
      </c>
      <c r="B7335">
        <v>6.3950839483127702</v>
      </c>
      <c r="C7335">
        <v>9.9818173861323007</v>
      </c>
    </row>
    <row r="7336" spans="1:3" x14ac:dyDescent="0.3">
      <c r="A7336" t="s">
        <v>7335</v>
      </c>
      <c r="B7336">
        <v>6.395742000756</v>
      </c>
      <c r="C7336">
        <v>9.9890560443168894</v>
      </c>
    </row>
    <row r="7337" spans="1:3" x14ac:dyDescent="0.3">
      <c r="A7337" t="s">
        <v>7336</v>
      </c>
      <c r="B7337">
        <v>6.3947549220915496</v>
      </c>
      <c r="C7337">
        <v>10.027223518076299</v>
      </c>
    </row>
    <row r="7338" spans="1:3" x14ac:dyDescent="0.3">
      <c r="A7338" t="s">
        <v>7337</v>
      </c>
      <c r="B7338">
        <v>6.3921227123312097</v>
      </c>
      <c r="C7338">
        <v>10.0002430619072</v>
      </c>
    </row>
    <row r="7339" spans="1:3" x14ac:dyDescent="0.3">
      <c r="A7339" t="s">
        <v>7338</v>
      </c>
      <c r="B7339">
        <v>6.3911356336754004</v>
      </c>
      <c r="C7339">
        <v>9.9387144711009405</v>
      </c>
    </row>
    <row r="7340" spans="1:3" x14ac:dyDescent="0.3">
      <c r="A7340" t="s">
        <v>7339</v>
      </c>
      <c r="B7340">
        <v>6.3921227123312097</v>
      </c>
      <c r="C7340">
        <v>9.9949785829812399</v>
      </c>
    </row>
    <row r="7341" spans="1:3" x14ac:dyDescent="0.3">
      <c r="A7341" t="s">
        <v>7340</v>
      </c>
      <c r="B7341">
        <v>6.3904775812394998</v>
      </c>
      <c r="C7341">
        <v>10.0370944173757</v>
      </c>
    </row>
    <row r="7342" spans="1:3" x14ac:dyDescent="0.3">
      <c r="A7342" t="s">
        <v>7341</v>
      </c>
      <c r="B7342">
        <v>6.3891614763708402</v>
      </c>
      <c r="C7342">
        <v>10.007152690659201</v>
      </c>
    </row>
    <row r="7343" spans="1:3" x14ac:dyDescent="0.3">
      <c r="A7343" t="s">
        <v>7342</v>
      </c>
      <c r="B7343">
        <v>6.3914646598937397</v>
      </c>
      <c r="C7343">
        <v>10.0347912075056</v>
      </c>
    </row>
    <row r="7344" spans="1:3" x14ac:dyDescent="0.3">
      <c r="A7344" t="s">
        <v>7343</v>
      </c>
      <c r="B7344">
        <v>6.3917936861123401</v>
      </c>
      <c r="C7344">
        <v>10.0038623912305</v>
      </c>
    </row>
    <row r="7345" spans="1:3" x14ac:dyDescent="0.3">
      <c r="A7345" t="s">
        <v>7344</v>
      </c>
      <c r="B7345">
        <v>6.3921227123312097</v>
      </c>
      <c r="C7345">
        <v>10.0157074693686</v>
      </c>
    </row>
    <row r="7346" spans="1:3" x14ac:dyDescent="0.3">
      <c r="A7346" t="s">
        <v>7345</v>
      </c>
      <c r="B7346">
        <v>6.3914646598937397</v>
      </c>
      <c r="C7346">
        <v>10.028210607989401</v>
      </c>
    </row>
    <row r="7347" spans="1:3" x14ac:dyDescent="0.3">
      <c r="A7347" t="s">
        <v>7346</v>
      </c>
      <c r="B7347">
        <v>6.3944258958705902</v>
      </c>
      <c r="C7347">
        <v>9.9920173136322195</v>
      </c>
    </row>
    <row r="7348" spans="1:3" x14ac:dyDescent="0.3">
      <c r="A7348" t="s">
        <v>7347</v>
      </c>
      <c r="B7348">
        <v>6.3894905025876101</v>
      </c>
      <c r="C7348">
        <v>10.035778297447401</v>
      </c>
    </row>
    <row r="7349" spans="1:3" x14ac:dyDescent="0.3">
      <c r="A7349" t="s">
        <v>7348</v>
      </c>
      <c r="B7349">
        <v>6.3921227123312097</v>
      </c>
      <c r="C7349">
        <v>9.9910302238567006</v>
      </c>
    </row>
    <row r="7350" spans="1:3" x14ac:dyDescent="0.3">
      <c r="A7350" t="s">
        <v>7349</v>
      </c>
      <c r="B7350">
        <v>6.3885034239380802</v>
      </c>
      <c r="C7350">
        <v>9.9890560443168894</v>
      </c>
    </row>
    <row r="7351" spans="1:3" x14ac:dyDescent="0.3">
      <c r="A7351" t="s">
        <v>7350</v>
      </c>
      <c r="B7351">
        <v>6.3904775812394998</v>
      </c>
      <c r="C7351">
        <v>9.9897141041618305</v>
      </c>
    </row>
    <row r="7352" spans="1:3" x14ac:dyDescent="0.3">
      <c r="A7352" t="s">
        <v>7351</v>
      </c>
      <c r="B7352">
        <v>6.3898195288046402</v>
      </c>
      <c r="C7352">
        <v>10.0012301517176</v>
      </c>
    </row>
    <row r="7353" spans="1:3" x14ac:dyDescent="0.3">
      <c r="A7353" t="s">
        <v>7352</v>
      </c>
      <c r="B7353">
        <v>6.3950839483127702</v>
      </c>
      <c r="C7353">
        <v>9.9995850020355892</v>
      </c>
    </row>
    <row r="7354" spans="1:3" x14ac:dyDescent="0.3">
      <c r="A7354" t="s">
        <v>7353</v>
      </c>
      <c r="B7354">
        <v>6.3904775812394998</v>
      </c>
      <c r="C7354">
        <v>10.002217241531801</v>
      </c>
    </row>
    <row r="7355" spans="1:3" x14ac:dyDescent="0.3">
      <c r="A7355" t="s">
        <v>7354</v>
      </c>
      <c r="B7355">
        <v>6.3947549220915496</v>
      </c>
      <c r="C7355">
        <v>9.9943205231229904</v>
      </c>
    </row>
    <row r="7356" spans="1:3" x14ac:dyDescent="0.3">
      <c r="A7356" t="s">
        <v>7355</v>
      </c>
      <c r="B7356">
        <v>6.3894905025876101</v>
      </c>
      <c r="C7356">
        <v>10.0515717370285</v>
      </c>
    </row>
    <row r="7357" spans="1:3" x14ac:dyDescent="0.3">
      <c r="A7357" t="s">
        <v>7356</v>
      </c>
      <c r="B7357">
        <v>6.3927807647697197</v>
      </c>
      <c r="C7357">
        <v>9.9828044758729</v>
      </c>
    </row>
    <row r="7358" spans="1:3" x14ac:dyDescent="0.3">
      <c r="A7358" t="s">
        <v>7357</v>
      </c>
      <c r="B7358">
        <v>6.3950839483127702</v>
      </c>
      <c r="C7358">
        <v>10.001559181655299</v>
      </c>
    </row>
    <row r="7359" spans="1:3" x14ac:dyDescent="0.3">
      <c r="A7359" t="s">
        <v>7358</v>
      </c>
      <c r="B7359">
        <v>6.3927807647697197</v>
      </c>
      <c r="C7359">
        <v>10.009455900283999</v>
      </c>
    </row>
    <row r="7360" spans="1:3" x14ac:dyDescent="0.3">
      <c r="A7360" t="s">
        <v>7359</v>
      </c>
      <c r="B7360">
        <v>6.3954129745342501</v>
      </c>
      <c r="C7360">
        <v>10.006494630770099</v>
      </c>
    </row>
    <row r="7361" spans="1:3" x14ac:dyDescent="0.3">
      <c r="A7361" t="s">
        <v>7360</v>
      </c>
      <c r="B7361">
        <v>6.3901485550219403</v>
      </c>
      <c r="C7361">
        <v>10.0028753014101</v>
      </c>
    </row>
    <row r="7362" spans="1:3" x14ac:dyDescent="0.3">
      <c r="A7362" t="s">
        <v>7361</v>
      </c>
      <c r="B7362">
        <v>6.3901485550219403</v>
      </c>
      <c r="C7362">
        <v>10.006494630770099</v>
      </c>
    </row>
    <row r="7363" spans="1:3" x14ac:dyDescent="0.3">
      <c r="A7363" t="s">
        <v>7362</v>
      </c>
      <c r="B7363">
        <v>6.3924517385503297</v>
      </c>
      <c r="C7363">
        <v>9.9985979122313609</v>
      </c>
    </row>
    <row r="7364" spans="1:3" x14ac:dyDescent="0.3">
      <c r="A7364" t="s">
        <v>7363</v>
      </c>
      <c r="B7364">
        <v>6.39376784342946</v>
      </c>
      <c r="C7364">
        <v>9.9920173136322195</v>
      </c>
    </row>
    <row r="7365" spans="1:3" x14ac:dyDescent="0.3">
      <c r="A7365" t="s">
        <v>7364</v>
      </c>
      <c r="B7365">
        <v>6.3911356336754004</v>
      </c>
      <c r="C7365">
        <v>10.0025462714708</v>
      </c>
    </row>
    <row r="7366" spans="1:3" x14ac:dyDescent="0.3">
      <c r="A7366" t="s">
        <v>7365</v>
      </c>
      <c r="B7366">
        <v>6.3964000532002698</v>
      </c>
      <c r="C7366">
        <v>10.0463072570611</v>
      </c>
    </row>
    <row r="7367" spans="1:3" x14ac:dyDescent="0.3">
      <c r="A7367" t="s">
        <v>7366</v>
      </c>
      <c r="B7367">
        <v>6.3934388172092902</v>
      </c>
      <c r="C7367">
        <v>10.0074817206043</v>
      </c>
    </row>
    <row r="7368" spans="1:3" x14ac:dyDescent="0.3">
      <c r="A7368" t="s">
        <v>7367</v>
      </c>
      <c r="B7368">
        <v>6.3983742105393802</v>
      </c>
      <c r="C7368">
        <v>9.9601014127845104</v>
      </c>
    </row>
    <row r="7369" spans="1:3" x14ac:dyDescent="0.3">
      <c r="A7369" t="s">
        <v>7368</v>
      </c>
      <c r="B7369">
        <v>6.3970581056456002</v>
      </c>
      <c r="C7369">
        <v>9.9874108947118199</v>
      </c>
    </row>
    <row r="7370" spans="1:3" x14ac:dyDescent="0.3">
      <c r="A7370" t="s">
        <v>7369</v>
      </c>
      <c r="B7370">
        <v>6.3934388172092902</v>
      </c>
      <c r="C7370">
        <v>9.9959656727717299</v>
      </c>
    </row>
    <row r="7371" spans="1:3" x14ac:dyDescent="0.3">
      <c r="A7371" t="s">
        <v>7370</v>
      </c>
      <c r="B7371">
        <v>6.395742000756</v>
      </c>
      <c r="C7371">
        <v>9.9499014865325695</v>
      </c>
    </row>
    <row r="7372" spans="1:3" x14ac:dyDescent="0.3">
      <c r="A7372" t="s">
        <v>7371</v>
      </c>
      <c r="B7372">
        <v>6.3947549220915496</v>
      </c>
      <c r="C7372">
        <v>9.9808302963954407</v>
      </c>
    </row>
    <row r="7373" spans="1:3" x14ac:dyDescent="0.3">
      <c r="A7373" t="s">
        <v>7372</v>
      </c>
      <c r="B7373">
        <v>6.3885034239380802</v>
      </c>
      <c r="C7373">
        <v>10.018010679069199</v>
      </c>
    </row>
    <row r="7374" spans="1:3" x14ac:dyDescent="0.3">
      <c r="A7374" t="s">
        <v>7373</v>
      </c>
      <c r="B7374">
        <v>6.3934388172092902</v>
      </c>
      <c r="C7374">
        <v>9.9860947750352391</v>
      </c>
    </row>
    <row r="7375" spans="1:3" x14ac:dyDescent="0.3">
      <c r="A7375" t="s">
        <v>7374</v>
      </c>
      <c r="B7375">
        <v>6.3954129745342501</v>
      </c>
      <c r="C7375">
        <v>9.9874108947118199</v>
      </c>
    </row>
    <row r="7376" spans="1:3" x14ac:dyDescent="0.3">
      <c r="A7376" t="s">
        <v>7375</v>
      </c>
      <c r="B7376">
        <v>6.3931097909893699</v>
      </c>
      <c r="C7376">
        <v>9.9962947027027305</v>
      </c>
    </row>
    <row r="7377" spans="1:3" x14ac:dyDescent="0.3">
      <c r="A7377" t="s">
        <v>7376</v>
      </c>
      <c r="B7377">
        <v>6.3908066074573098</v>
      </c>
      <c r="C7377">
        <v>10.006494630770099</v>
      </c>
    </row>
    <row r="7378" spans="1:3" x14ac:dyDescent="0.3">
      <c r="A7378" t="s">
        <v>7377</v>
      </c>
      <c r="B7378">
        <v>6.3914646598937397</v>
      </c>
      <c r="C7378">
        <v>10.0147203795031</v>
      </c>
    </row>
    <row r="7379" spans="1:3" x14ac:dyDescent="0.3">
      <c r="A7379" t="s">
        <v>7378</v>
      </c>
      <c r="B7379">
        <v>6.3960710269780101</v>
      </c>
      <c r="C7379">
        <v>9.9403596203991196</v>
      </c>
    </row>
    <row r="7380" spans="1:3" x14ac:dyDescent="0.3">
      <c r="A7380" t="s">
        <v>7379</v>
      </c>
      <c r="B7380">
        <v>6.3977161580919697</v>
      </c>
      <c r="C7380">
        <v>9.9847786553653197</v>
      </c>
    </row>
    <row r="7381" spans="1:3" x14ac:dyDescent="0.3">
      <c r="A7381" t="s">
        <v>7380</v>
      </c>
      <c r="B7381">
        <v>6.3934388172092902</v>
      </c>
      <c r="C7381">
        <v>10.0058365708827</v>
      </c>
    </row>
    <row r="7382" spans="1:3" x14ac:dyDescent="0.3">
      <c r="A7382" t="s">
        <v>7381</v>
      </c>
      <c r="B7382">
        <v>6.3964000532002698</v>
      </c>
      <c r="C7382">
        <v>9.9844496254488799</v>
      </c>
    </row>
    <row r="7383" spans="1:3" x14ac:dyDescent="0.3">
      <c r="A7383" t="s">
        <v>7382</v>
      </c>
      <c r="B7383">
        <v>6.3931097909893699</v>
      </c>
      <c r="C7383">
        <v>9.9969527625659698</v>
      </c>
    </row>
    <row r="7384" spans="1:3" x14ac:dyDescent="0.3">
      <c r="A7384" t="s">
        <v>7383</v>
      </c>
      <c r="B7384">
        <v>6.3970581056456002</v>
      </c>
      <c r="C7384">
        <v>9.9837915656172402</v>
      </c>
    </row>
    <row r="7385" spans="1:3" x14ac:dyDescent="0.3">
      <c r="A7385" t="s">
        <v>7384</v>
      </c>
      <c r="B7385">
        <v>6.3960710269780101</v>
      </c>
      <c r="C7385">
        <v>9.9913592537814608</v>
      </c>
    </row>
    <row r="7386" spans="1:3" x14ac:dyDescent="0.3">
      <c r="A7386" t="s">
        <v>7385</v>
      </c>
      <c r="B7386">
        <v>6.3894905025876101</v>
      </c>
      <c r="C7386">
        <v>10.007810750549901</v>
      </c>
    </row>
    <row r="7387" spans="1:3" x14ac:dyDescent="0.3">
      <c r="A7387" t="s">
        <v>7386</v>
      </c>
      <c r="B7387">
        <v>6.395742000756</v>
      </c>
      <c r="C7387">
        <v>10.009455900283999</v>
      </c>
    </row>
    <row r="7388" spans="1:3" x14ac:dyDescent="0.3">
      <c r="A7388" t="s">
        <v>7387</v>
      </c>
      <c r="B7388">
        <v>6.3917936861123401</v>
      </c>
      <c r="C7388">
        <v>10.0107720200788</v>
      </c>
    </row>
    <row r="7389" spans="1:3" x14ac:dyDescent="0.3">
      <c r="A7389" t="s">
        <v>7388</v>
      </c>
      <c r="B7389">
        <v>6.3921227123312097</v>
      </c>
      <c r="C7389">
        <v>10.0364363574107</v>
      </c>
    </row>
    <row r="7390" spans="1:3" x14ac:dyDescent="0.3">
      <c r="A7390" t="s">
        <v>7389</v>
      </c>
      <c r="B7390">
        <v>6.3940968696498901</v>
      </c>
      <c r="C7390">
        <v>10.028539637961201</v>
      </c>
    </row>
    <row r="7391" spans="1:3" x14ac:dyDescent="0.3">
      <c r="A7391" t="s">
        <v>7390</v>
      </c>
      <c r="B7391">
        <v>6.3970581056456002</v>
      </c>
      <c r="C7391">
        <v>10.040713747212999</v>
      </c>
    </row>
    <row r="7392" spans="1:3" x14ac:dyDescent="0.3">
      <c r="A7392" t="s">
        <v>7391</v>
      </c>
      <c r="B7392">
        <v>6.3980451843155404</v>
      </c>
      <c r="C7392">
        <v>10.058152337138401</v>
      </c>
    </row>
    <row r="7393" spans="1:3" x14ac:dyDescent="0.3">
      <c r="A7393" t="s">
        <v>7392</v>
      </c>
      <c r="B7393">
        <v>6.3996903154373603</v>
      </c>
      <c r="C7393">
        <v>10.007810750549901</v>
      </c>
    </row>
    <row r="7394" spans="1:3" x14ac:dyDescent="0.3">
      <c r="A7394" t="s">
        <v>7393</v>
      </c>
      <c r="B7394">
        <v>6.4065998662205397</v>
      </c>
      <c r="C7394">
        <v>9.9890560443168894</v>
      </c>
    </row>
    <row r="7395" spans="1:3" x14ac:dyDescent="0.3">
      <c r="A7395" t="s">
        <v>7394</v>
      </c>
      <c r="B7395">
        <v>6.3960710269780101</v>
      </c>
      <c r="C7395">
        <v>9.9936624632664</v>
      </c>
    </row>
    <row r="7396" spans="1:3" x14ac:dyDescent="0.3">
      <c r="A7396" t="s">
        <v>7395</v>
      </c>
      <c r="B7396">
        <v>6.3970581056456002</v>
      </c>
      <c r="C7396">
        <v>9.9574691737136298</v>
      </c>
    </row>
    <row r="7397" spans="1:3" x14ac:dyDescent="0.3">
      <c r="A7397" t="s">
        <v>7396</v>
      </c>
      <c r="B7397">
        <v>6.3924517385503297</v>
      </c>
      <c r="C7397">
        <v>10.008468810442301</v>
      </c>
    </row>
    <row r="7398" spans="1:3" x14ac:dyDescent="0.3">
      <c r="A7398" t="s">
        <v>7397</v>
      </c>
      <c r="B7398">
        <v>6.3973871318686504</v>
      </c>
      <c r="C7398">
        <v>9.9907011939323596</v>
      </c>
    </row>
    <row r="7399" spans="1:3" x14ac:dyDescent="0.3">
      <c r="A7399" t="s">
        <v>7398</v>
      </c>
      <c r="B7399">
        <v>6.3970581056456002</v>
      </c>
      <c r="C7399">
        <v>9.9594433530143007</v>
      </c>
    </row>
    <row r="7400" spans="1:3" x14ac:dyDescent="0.3">
      <c r="A7400" t="s">
        <v>7399</v>
      </c>
      <c r="B7400">
        <v>6.39376784342946</v>
      </c>
      <c r="C7400">
        <v>10.0012301517176</v>
      </c>
    </row>
    <row r="7401" spans="1:3" x14ac:dyDescent="0.3">
      <c r="A7401" t="s">
        <v>7400</v>
      </c>
      <c r="B7401">
        <v>6.3960710269780101</v>
      </c>
      <c r="C7401">
        <v>9.9880689545526007</v>
      </c>
    </row>
    <row r="7402" spans="1:3" x14ac:dyDescent="0.3">
      <c r="A7402" t="s">
        <v>7401</v>
      </c>
      <c r="B7402">
        <v>6.3960710269780101</v>
      </c>
      <c r="C7402">
        <v>10.015378439413</v>
      </c>
    </row>
    <row r="7403" spans="1:3" x14ac:dyDescent="0.3">
      <c r="A7403" t="s">
        <v>7402</v>
      </c>
      <c r="B7403">
        <v>6.3973871318686504</v>
      </c>
      <c r="C7403">
        <v>9.9930044034114793</v>
      </c>
    </row>
    <row r="7404" spans="1:3" x14ac:dyDescent="0.3">
      <c r="A7404" t="s">
        <v>7403</v>
      </c>
      <c r="B7404">
        <v>6.3983742105393802</v>
      </c>
      <c r="C7404">
        <v>10.0469653170511</v>
      </c>
    </row>
    <row r="7405" spans="1:3" x14ac:dyDescent="0.3">
      <c r="A7405" t="s">
        <v>7404</v>
      </c>
      <c r="B7405">
        <v>6.3977161580919697</v>
      </c>
      <c r="C7405">
        <v>9.9897141041618305</v>
      </c>
    </row>
    <row r="7406" spans="1:3" x14ac:dyDescent="0.3">
      <c r="A7406" t="s">
        <v>7405</v>
      </c>
      <c r="B7406">
        <v>6.3990322629878502</v>
      </c>
      <c r="C7406">
        <v>9.9643788013312804</v>
      </c>
    </row>
    <row r="7407" spans="1:3" x14ac:dyDescent="0.3">
      <c r="A7407" t="s">
        <v>7406</v>
      </c>
      <c r="B7407">
        <v>6.395742000756</v>
      </c>
      <c r="C7407">
        <v>9.9985979122313609</v>
      </c>
    </row>
    <row r="7408" spans="1:3" x14ac:dyDescent="0.3">
      <c r="A7408" t="s">
        <v>7407</v>
      </c>
      <c r="B7408">
        <v>6.3931097909893699</v>
      </c>
      <c r="C7408">
        <v>10.008468810442301</v>
      </c>
    </row>
    <row r="7409" spans="1:3" x14ac:dyDescent="0.3">
      <c r="A7409" t="s">
        <v>7408</v>
      </c>
      <c r="B7409">
        <v>6.3973871318686504</v>
      </c>
      <c r="C7409">
        <v>10.0058365708827</v>
      </c>
    </row>
    <row r="7410" spans="1:3" x14ac:dyDescent="0.3">
      <c r="A7410" t="s">
        <v>7409</v>
      </c>
      <c r="B7410">
        <v>6.3934388172092902</v>
      </c>
      <c r="C7410">
        <v>9.9831335057872597</v>
      </c>
    </row>
    <row r="7411" spans="1:3" x14ac:dyDescent="0.3">
      <c r="A7411" t="s">
        <v>7410</v>
      </c>
      <c r="B7411">
        <v>6.3931097909893699</v>
      </c>
      <c r="C7411">
        <v>10.006165600826201</v>
      </c>
    </row>
    <row r="7412" spans="1:3" x14ac:dyDescent="0.3">
      <c r="A7412" t="s">
        <v>7411</v>
      </c>
      <c r="B7412">
        <v>6.3960710269780101</v>
      </c>
      <c r="C7412">
        <v>10.0347912075056</v>
      </c>
    </row>
    <row r="7413" spans="1:3" x14ac:dyDescent="0.3">
      <c r="A7413" t="s">
        <v>7412</v>
      </c>
      <c r="B7413">
        <v>6.3964000532002698</v>
      </c>
      <c r="C7413">
        <v>9.9887270143950406</v>
      </c>
    </row>
    <row r="7414" spans="1:3" x14ac:dyDescent="0.3">
      <c r="A7414" t="s">
        <v>7413</v>
      </c>
      <c r="B7414">
        <v>6.3980451843155404</v>
      </c>
      <c r="C7414">
        <v>9.9982688822974506</v>
      </c>
    </row>
    <row r="7415" spans="1:3" x14ac:dyDescent="0.3">
      <c r="A7415" t="s">
        <v>7414</v>
      </c>
      <c r="B7415">
        <v>6.3970581056456002</v>
      </c>
      <c r="C7415">
        <v>10.010113960180499</v>
      </c>
    </row>
    <row r="7416" spans="1:3" x14ac:dyDescent="0.3">
      <c r="A7416" t="s">
        <v>7415</v>
      </c>
      <c r="B7416">
        <v>6.40100642033953</v>
      </c>
      <c r="C7416">
        <v>9.9706303693334206</v>
      </c>
    </row>
    <row r="7417" spans="1:3" x14ac:dyDescent="0.3">
      <c r="A7417" t="s">
        <v>7416</v>
      </c>
      <c r="B7417">
        <v>6.3950839483127702</v>
      </c>
      <c r="C7417">
        <v>10.0058365708827</v>
      </c>
    </row>
    <row r="7418" spans="1:3" x14ac:dyDescent="0.3">
      <c r="A7418" t="s">
        <v>7417</v>
      </c>
      <c r="B7418">
        <v>6.395742000756</v>
      </c>
      <c r="C7418">
        <v>10.0114300799786</v>
      </c>
    </row>
    <row r="7419" spans="1:3" x14ac:dyDescent="0.3">
      <c r="A7419" t="s">
        <v>7418</v>
      </c>
      <c r="B7419">
        <v>6.3973871318686504</v>
      </c>
      <c r="C7419">
        <v>9.9752367879571793</v>
      </c>
    </row>
    <row r="7420" spans="1:3" x14ac:dyDescent="0.3">
      <c r="A7420" t="s">
        <v>7419</v>
      </c>
      <c r="B7420">
        <v>6.3924517385503297</v>
      </c>
      <c r="C7420">
        <v>10.005178510997</v>
      </c>
    </row>
    <row r="7421" spans="1:3" x14ac:dyDescent="0.3">
      <c r="A7421" t="s">
        <v>7420</v>
      </c>
      <c r="B7421">
        <v>6.3964000532002698</v>
      </c>
      <c r="C7421">
        <v>9.9791851468423207</v>
      </c>
    </row>
    <row r="7422" spans="1:3" x14ac:dyDescent="0.3">
      <c r="A7422" t="s">
        <v>7421</v>
      </c>
      <c r="B7422">
        <v>6.3970581056456002</v>
      </c>
      <c r="C7422">
        <v>9.9953076129109899</v>
      </c>
    </row>
    <row r="7423" spans="1:3" x14ac:dyDescent="0.3">
      <c r="A7423" t="s">
        <v>7422</v>
      </c>
      <c r="B7423">
        <v>6.3944258958705902</v>
      </c>
      <c r="C7423">
        <v>10.0038623912305</v>
      </c>
    </row>
    <row r="7424" spans="1:3" x14ac:dyDescent="0.3">
      <c r="A7424" t="s">
        <v>7423</v>
      </c>
      <c r="B7424">
        <v>6.39376784342946</v>
      </c>
      <c r="C7424">
        <v>9.9854367151994499</v>
      </c>
    </row>
    <row r="7425" spans="1:3" x14ac:dyDescent="0.3">
      <c r="A7425" t="s">
        <v>7424</v>
      </c>
      <c r="B7425">
        <v>6.3947549220915496</v>
      </c>
      <c r="C7425">
        <v>10.0038623912305</v>
      </c>
    </row>
    <row r="7426" spans="1:3" x14ac:dyDescent="0.3">
      <c r="A7426" t="s">
        <v>7425</v>
      </c>
      <c r="B7426">
        <v>6.3934388172092902</v>
      </c>
      <c r="C7426">
        <v>10.0456491970727</v>
      </c>
    </row>
    <row r="7427" spans="1:3" x14ac:dyDescent="0.3">
      <c r="A7427" t="s">
        <v>7426</v>
      </c>
      <c r="B7427">
        <v>6.3970581056456002</v>
      </c>
      <c r="C7427">
        <v>9.9535208151570398</v>
      </c>
    </row>
    <row r="7428" spans="1:3" x14ac:dyDescent="0.3">
      <c r="A7428" t="s">
        <v>7427</v>
      </c>
      <c r="B7428">
        <v>6.3983742105393802</v>
      </c>
      <c r="C7428">
        <v>10.0565071870952</v>
      </c>
    </row>
    <row r="7429" spans="1:3" x14ac:dyDescent="0.3">
      <c r="A7429" t="s">
        <v>7428</v>
      </c>
      <c r="B7429">
        <v>6.3964000532002698</v>
      </c>
      <c r="C7429">
        <v>10.020971948714401</v>
      </c>
    </row>
    <row r="7430" spans="1:3" x14ac:dyDescent="0.3">
      <c r="A7430" t="s">
        <v>7429</v>
      </c>
      <c r="B7430">
        <v>6.3983742105393802</v>
      </c>
      <c r="C7430">
        <v>9.9883979844736093</v>
      </c>
    </row>
    <row r="7431" spans="1:3" x14ac:dyDescent="0.3">
      <c r="A7431" t="s">
        <v>7430</v>
      </c>
      <c r="B7431">
        <v>6.3954129745342501</v>
      </c>
      <c r="C7431">
        <v>10.00353336129</v>
      </c>
    </row>
    <row r="7432" spans="1:3" x14ac:dyDescent="0.3">
      <c r="A7432" t="s">
        <v>7431</v>
      </c>
      <c r="B7432">
        <v>6.4016644727921896</v>
      </c>
      <c r="C7432">
        <v>9.8903470863482603</v>
      </c>
    </row>
    <row r="7433" spans="1:3" x14ac:dyDescent="0.3">
      <c r="A7433" t="s">
        <v>7432</v>
      </c>
      <c r="B7433">
        <v>6.3940968696498901</v>
      </c>
      <c r="C7433">
        <v>10.0055075409396</v>
      </c>
    </row>
    <row r="7434" spans="1:3" x14ac:dyDescent="0.3">
      <c r="A7434" t="s">
        <v>7433</v>
      </c>
      <c r="B7434">
        <v>6.4000193416625102</v>
      </c>
      <c r="C7434">
        <v>9.9831335057872597</v>
      </c>
    </row>
    <row r="7435" spans="1:3" x14ac:dyDescent="0.3">
      <c r="A7435" t="s">
        <v>7434</v>
      </c>
      <c r="B7435">
        <v>6.3964000532002698</v>
      </c>
      <c r="C7435">
        <v>9.9999140319711604</v>
      </c>
    </row>
    <row r="7436" spans="1:3" x14ac:dyDescent="0.3">
      <c r="A7436" t="s">
        <v>7435</v>
      </c>
      <c r="B7436">
        <v>6.3977161580919697</v>
      </c>
      <c r="C7436">
        <v>9.9877399246320007</v>
      </c>
    </row>
    <row r="7437" spans="1:3" x14ac:dyDescent="0.3">
      <c r="A7437" t="s">
        <v>7436</v>
      </c>
      <c r="B7437">
        <v>6.3967290794227996</v>
      </c>
      <c r="C7437">
        <v>10.018339709028099</v>
      </c>
    </row>
    <row r="7438" spans="1:3" x14ac:dyDescent="0.3">
      <c r="A7438" t="s">
        <v>7437</v>
      </c>
      <c r="B7438">
        <v>6.395742000756</v>
      </c>
      <c r="C7438">
        <v>9.9969527625659698</v>
      </c>
    </row>
    <row r="7439" spans="1:3" x14ac:dyDescent="0.3">
      <c r="A7439" t="s">
        <v>7438</v>
      </c>
      <c r="B7439">
        <v>6.3947549220915496</v>
      </c>
      <c r="C7439">
        <v>10.006494630770099</v>
      </c>
    </row>
    <row r="7440" spans="1:3" x14ac:dyDescent="0.3">
      <c r="A7440" t="s">
        <v>7439</v>
      </c>
      <c r="B7440">
        <v>6.3977161580919697</v>
      </c>
      <c r="C7440">
        <v>10.0160364993245</v>
      </c>
    </row>
    <row r="7441" spans="1:3" x14ac:dyDescent="0.3">
      <c r="A7441" t="s">
        <v>7440</v>
      </c>
      <c r="B7441">
        <v>6.3977161580919697</v>
      </c>
      <c r="C7441">
        <v>10.0160364993245</v>
      </c>
    </row>
    <row r="7442" spans="1:3" x14ac:dyDescent="0.3">
      <c r="A7442" t="s">
        <v>7441</v>
      </c>
      <c r="B7442">
        <v>6.4003483678879203</v>
      </c>
      <c r="C7442">
        <v>9.9883979844736093</v>
      </c>
    </row>
    <row r="7443" spans="1:3" x14ac:dyDescent="0.3">
      <c r="A7443" t="s">
        <v>7442</v>
      </c>
      <c r="B7443">
        <v>6.3980451843155404</v>
      </c>
      <c r="C7443">
        <v>9.9959656727717299</v>
      </c>
    </row>
    <row r="7444" spans="1:3" x14ac:dyDescent="0.3">
      <c r="A7444" t="s">
        <v>7443</v>
      </c>
      <c r="B7444">
        <v>6.4003483678879203</v>
      </c>
      <c r="C7444">
        <v>9.9851076852821805</v>
      </c>
    </row>
    <row r="7445" spans="1:3" x14ac:dyDescent="0.3">
      <c r="A7445" t="s">
        <v>7444</v>
      </c>
      <c r="B7445">
        <v>6.3954129745342501</v>
      </c>
      <c r="C7445">
        <v>10.008139780495901</v>
      </c>
    </row>
    <row r="7446" spans="1:3" x14ac:dyDescent="0.3">
      <c r="A7446" t="s">
        <v>7445</v>
      </c>
      <c r="B7446">
        <v>6.3970581056456002</v>
      </c>
      <c r="C7446">
        <v>10.0028753014101</v>
      </c>
    </row>
    <row r="7447" spans="1:3" x14ac:dyDescent="0.3">
      <c r="A7447" t="s">
        <v>7446</v>
      </c>
      <c r="B7447">
        <v>6.3950839483127702</v>
      </c>
      <c r="C7447">
        <v>10.0002430619072</v>
      </c>
    </row>
    <row r="7448" spans="1:3" x14ac:dyDescent="0.3">
      <c r="A7448" t="s">
        <v>7447</v>
      </c>
      <c r="B7448">
        <v>6.3983742105393802</v>
      </c>
      <c r="C7448">
        <v>9.9979398523639595</v>
      </c>
    </row>
    <row r="7449" spans="1:3" x14ac:dyDescent="0.3">
      <c r="A7449" t="s">
        <v>7448</v>
      </c>
      <c r="B7449">
        <v>6.3964000532002698</v>
      </c>
      <c r="C7449">
        <v>10.0189977689472</v>
      </c>
    </row>
    <row r="7450" spans="1:3" x14ac:dyDescent="0.3">
      <c r="A7450" t="s">
        <v>7449</v>
      </c>
      <c r="B7450">
        <v>6.3987032367634802</v>
      </c>
      <c r="C7450">
        <v>9.9999140319711604</v>
      </c>
    </row>
    <row r="7451" spans="1:3" x14ac:dyDescent="0.3">
      <c r="A7451" t="s">
        <v>7450</v>
      </c>
      <c r="B7451">
        <v>6.3983742105393802</v>
      </c>
      <c r="C7451">
        <v>10.008139780495901</v>
      </c>
    </row>
    <row r="7452" spans="1:3" x14ac:dyDescent="0.3">
      <c r="A7452" t="s">
        <v>7451</v>
      </c>
      <c r="B7452">
        <v>6.3987032367634802</v>
      </c>
      <c r="C7452">
        <v>9.9916882837066296</v>
      </c>
    </row>
    <row r="7453" spans="1:3" x14ac:dyDescent="0.3">
      <c r="A7453" t="s">
        <v>7452</v>
      </c>
      <c r="B7453">
        <v>6.3977161580919697</v>
      </c>
      <c r="C7453">
        <v>9.9860947750352391</v>
      </c>
    </row>
    <row r="7454" spans="1:3" x14ac:dyDescent="0.3">
      <c r="A7454" t="s">
        <v>7453</v>
      </c>
      <c r="B7454">
        <v>6.3964000532002698</v>
      </c>
      <c r="C7454">
        <v>9.9972817924982191</v>
      </c>
    </row>
    <row r="7455" spans="1:3" x14ac:dyDescent="0.3">
      <c r="A7455" t="s">
        <v>7454</v>
      </c>
      <c r="B7455">
        <v>6.3967290794227996</v>
      </c>
      <c r="C7455">
        <v>9.9183146206621107</v>
      </c>
    </row>
    <row r="7456" spans="1:3" x14ac:dyDescent="0.3">
      <c r="A7456" t="s">
        <v>7455</v>
      </c>
      <c r="B7456">
        <v>6.3940968696498901</v>
      </c>
      <c r="C7456">
        <v>10.0048494810548</v>
      </c>
    </row>
    <row r="7457" spans="1:3" x14ac:dyDescent="0.3">
      <c r="A7457" t="s">
        <v>7456</v>
      </c>
      <c r="B7457">
        <v>6.3970581056456002</v>
      </c>
      <c r="C7457">
        <v>9.9989269421656903</v>
      </c>
    </row>
    <row r="7458" spans="1:3" x14ac:dyDescent="0.3">
      <c r="A7458" t="s">
        <v>7457</v>
      </c>
      <c r="B7458">
        <v>6.40100642033953</v>
      </c>
      <c r="C7458">
        <v>9.9867528348726999</v>
      </c>
    </row>
    <row r="7459" spans="1:3" x14ac:dyDescent="0.3">
      <c r="A7459" t="s">
        <v>7458</v>
      </c>
      <c r="B7459">
        <v>6.3960710269780101</v>
      </c>
      <c r="C7459">
        <v>9.9749077580527903</v>
      </c>
    </row>
    <row r="7460" spans="1:3" x14ac:dyDescent="0.3">
      <c r="A7460" t="s">
        <v>7459</v>
      </c>
      <c r="B7460">
        <v>6.4006773941135897</v>
      </c>
      <c r="C7460">
        <v>9.9870818647920494</v>
      </c>
    </row>
    <row r="7461" spans="1:3" x14ac:dyDescent="0.3">
      <c r="A7461" t="s">
        <v>7460</v>
      </c>
      <c r="B7461">
        <v>6.3967290794227996</v>
      </c>
      <c r="C7461">
        <v>10.002217241531801</v>
      </c>
    </row>
    <row r="7462" spans="1:3" x14ac:dyDescent="0.3">
      <c r="A7462" t="s">
        <v>7461</v>
      </c>
      <c r="B7462">
        <v>6.3950839483127702</v>
      </c>
      <c r="C7462">
        <v>10.008139780495901</v>
      </c>
    </row>
    <row r="7463" spans="1:3" x14ac:dyDescent="0.3">
      <c r="A7463" t="s">
        <v>7462</v>
      </c>
      <c r="B7463">
        <v>6.395742000756</v>
      </c>
      <c r="C7463">
        <v>10.007152690659201</v>
      </c>
    </row>
    <row r="7464" spans="1:3" x14ac:dyDescent="0.3">
      <c r="A7464" t="s">
        <v>7463</v>
      </c>
      <c r="B7464">
        <v>6.3967290794227996</v>
      </c>
      <c r="C7464">
        <v>10.0002430619072</v>
      </c>
    </row>
    <row r="7465" spans="1:3" x14ac:dyDescent="0.3">
      <c r="A7465" t="s">
        <v>7464</v>
      </c>
      <c r="B7465">
        <v>6.3980451843155404</v>
      </c>
      <c r="C7465">
        <v>10.0160364993245</v>
      </c>
    </row>
    <row r="7466" spans="1:3" x14ac:dyDescent="0.3">
      <c r="A7466" t="s">
        <v>7465</v>
      </c>
      <c r="B7466">
        <v>6.3967290794227996</v>
      </c>
      <c r="C7466">
        <v>9.9995850020355892</v>
      </c>
    </row>
    <row r="7467" spans="1:3" x14ac:dyDescent="0.3">
      <c r="A7467" t="s">
        <v>7466</v>
      </c>
      <c r="B7467">
        <v>6.3990322629878502</v>
      </c>
      <c r="C7467">
        <v>10.0166945592378</v>
      </c>
    </row>
    <row r="7468" spans="1:3" x14ac:dyDescent="0.3">
      <c r="A7468" t="s">
        <v>7467</v>
      </c>
      <c r="B7468">
        <v>6.4026515514731397</v>
      </c>
      <c r="C7468">
        <v>9.9653658910058702</v>
      </c>
    </row>
    <row r="7469" spans="1:3" x14ac:dyDescent="0.3">
      <c r="A7469" t="s">
        <v>7468</v>
      </c>
      <c r="B7469">
        <v>6.3993612892124698</v>
      </c>
      <c r="C7469">
        <v>9.9851076852821805</v>
      </c>
    </row>
    <row r="7470" spans="1:3" x14ac:dyDescent="0.3">
      <c r="A7470" t="s">
        <v>7469</v>
      </c>
      <c r="B7470">
        <v>6.3964000532002698</v>
      </c>
      <c r="C7470">
        <v>10.010113960180499</v>
      </c>
    </row>
    <row r="7471" spans="1:3" x14ac:dyDescent="0.3">
      <c r="A7471" t="s">
        <v>7470</v>
      </c>
      <c r="B7471">
        <v>6.3964000532002698</v>
      </c>
      <c r="C7471">
        <v>9.9992559721004302</v>
      </c>
    </row>
    <row r="7472" spans="1:3" x14ac:dyDescent="0.3">
      <c r="A7472" t="s">
        <v>7471</v>
      </c>
      <c r="B7472">
        <v>6.4023225252458902</v>
      </c>
      <c r="C7472">
        <v>10.0489394970314</v>
      </c>
    </row>
    <row r="7473" spans="1:3" x14ac:dyDescent="0.3">
      <c r="A7473" t="s">
        <v>7472</v>
      </c>
      <c r="B7473">
        <v>6.3967290794227996</v>
      </c>
      <c r="C7473">
        <v>10.0058365708827</v>
      </c>
    </row>
    <row r="7474" spans="1:3" x14ac:dyDescent="0.3">
      <c r="A7474" t="s">
        <v>7473</v>
      </c>
      <c r="B7474">
        <v>6.4019934990189098</v>
      </c>
      <c r="C7474">
        <v>10.020971948714401</v>
      </c>
    </row>
    <row r="7475" spans="1:3" x14ac:dyDescent="0.3">
      <c r="A7475" t="s">
        <v>7474</v>
      </c>
      <c r="B7475">
        <v>6.3964000532002698</v>
      </c>
      <c r="C7475">
        <v>9.9749077580527903</v>
      </c>
    </row>
    <row r="7476" spans="1:3" x14ac:dyDescent="0.3">
      <c r="A7476" t="s">
        <v>7475</v>
      </c>
      <c r="B7476">
        <v>6.3993612892124698</v>
      </c>
      <c r="C7476">
        <v>10.009126870336299</v>
      </c>
    </row>
    <row r="7477" spans="1:3" x14ac:dyDescent="0.3">
      <c r="A7477" t="s">
        <v>7476</v>
      </c>
      <c r="B7477">
        <v>6.4029805777006503</v>
      </c>
      <c r="C7477">
        <v>9.9709593992324201</v>
      </c>
    </row>
    <row r="7478" spans="1:3" x14ac:dyDescent="0.3">
      <c r="A7478" t="s">
        <v>7477</v>
      </c>
      <c r="B7478">
        <v>6.3996903154373603</v>
      </c>
      <c r="C7478">
        <v>10.0038623912305</v>
      </c>
    </row>
    <row r="7479" spans="1:3" x14ac:dyDescent="0.3">
      <c r="A7479" t="s">
        <v>7478</v>
      </c>
      <c r="B7479">
        <v>6.3977161580919697</v>
      </c>
      <c r="C7479">
        <v>10.013733289641401</v>
      </c>
    </row>
    <row r="7480" spans="1:3" x14ac:dyDescent="0.3">
      <c r="A7480" t="s">
        <v>7479</v>
      </c>
      <c r="B7480">
        <v>6.3960710269780101</v>
      </c>
      <c r="C7480">
        <v>10.002217241531801</v>
      </c>
    </row>
    <row r="7481" spans="1:3" x14ac:dyDescent="0.3">
      <c r="A7481" t="s">
        <v>7480</v>
      </c>
      <c r="B7481">
        <v>6.4000193416625102</v>
      </c>
      <c r="C7481">
        <v>9.9913592537814608</v>
      </c>
    </row>
    <row r="7482" spans="1:3" x14ac:dyDescent="0.3">
      <c r="A7482" t="s">
        <v>7481</v>
      </c>
      <c r="B7482">
        <v>6.4016644727921896</v>
      </c>
      <c r="C7482">
        <v>9.9897141041618305</v>
      </c>
    </row>
    <row r="7483" spans="1:3" x14ac:dyDescent="0.3">
      <c r="A7483" t="s">
        <v>7482</v>
      </c>
      <c r="B7483">
        <v>6.3980451843155404</v>
      </c>
      <c r="C7483">
        <v>10.0002430619072</v>
      </c>
    </row>
    <row r="7484" spans="1:3" x14ac:dyDescent="0.3">
      <c r="A7484" t="s">
        <v>7483</v>
      </c>
      <c r="B7484">
        <v>6.3973871318686504</v>
      </c>
      <c r="C7484">
        <v>10.0028753014101</v>
      </c>
    </row>
    <row r="7485" spans="1:3" x14ac:dyDescent="0.3">
      <c r="A7485" t="s">
        <v>7484</v>
      </c>
      <c r="B7485">
        <v>6.3987032367634802</v>
      </c>
      <c r="C7485">
        <v>10.009126870336299</v>
      </c>
    </row>
    <row r="7486" spans="1:3" x14ac:dyDescent="0.3">
      <c r="A7486" t="s">
        <v>7485</v>
      </c>
      <c r="B7486">
        <v>6.3990322629878502</v>
      </c>
      <c r="C7486">
        <v>10.004520451112899</v>
      </c>
    </row>
    <row r="7487" spans="1:3" x14ac:dyDescent="0.3">
      <c r="A7487" t="s">
        <v>7486</v>
      </c>
      <c r="B7487">
        <v>6.3964000532002698</v>
      </c>
      <c r="C7487">
        <v>10.0048494810548</v>
      </c>
    </row>
    <row r="7488" spans="1:3" x14ac:dyDescent="0.3">
      <c r="A7488" t="s">
        <v>7487</v>
      </c>
      <c r="B7488">
        <v>6.3967290794227996</v>
      </c>
      <c r="C7488">
        <v>9.9472692475644404</v>
      </c>
    </row>
    <row r="7489" spans="1:3" x14ac:dyDescent="0.3">
      <c r="A7489" t="s">
        <v>7488</v>
      </c>
      <c r="B7489">
        <v>6.3990322629878502</v>
      </c>
      <c r="C7489">
        <v>10.0028753014101</v>
      </c>
    </row>
    <row r="7490" spans="1:3" x14ac:dyDescent="0.3">
      <c r="A7490" t="s">
        <v>7489</v>
      </c>
      <c r="B7490">
        <v>6.3977161580919697</v>
      </c>
      <c r="C7490">
        <v>10.036107327428899</v>
      </c>
    </row>
    <row r="7491" spans="1:3" x14ac:dyDescent="0.3">
      <c r="A7491" t="s">
        <v>7490</v>
      </c>
      <c r="B7491">
        <v>6.4000193416625102</v>
      </c>
      <c r="C7491">
        <v>9.9893850742391503</v>
      </c>
    </row>
    <row r="7492" spans="1:3" x14ac:dyDescent="0.3">
      <c r="A7492" t="s">
        <v>7491</v>
      </c>
      <c r="B7492">
        <v>6.4003483678879203</v>
      </c>
      <c r="C7492">
        <v>9.9907011939323596</v>
      </c>
    </row>
    <row r="7493" spans="1:3" x14ac:dyDescent="0.3">
      <c r="A7493" t="s">
        <v>7492</v>
      </c>
      <c r="B7493">
        <v>6.3993612892124698</v>
      </c>
      <c r="C7493">
        <v>9.9949785829812399</v>
      </c>
    </row>
    <row r="7494" spans="1:3" x14ac:dyDescent="0.3">
      <c r="A7494" t="s">
        <v>7493</v>
      </c>
      <c r="B7494">
        <v>6.4003483678879203</v>
      </c>
      <c r="C7494">
        <v>9.9976108224308806</v>
      </c>
    </row>
    <row r="7495" spans="1:3" x14ac:dyDescent="0.3">
      <c r="A7495" t="s">
        <v>7494</v>
      </c>
      <c r="B7495">
        <v>6.3987032367634802</v>
      </c>
      <c r="C7495">
        <v>10.0203138887903</v>
      </c>
    </row>
    <row r="7496" spans="1:3" x14ac:dyDescent="0.3">
      <c r="A7496" t="s">
        <v>7495</v>
      </c>
      <c r="B7496">
        <v>6.3924517385503297</v>
      </c>
      <c r="C7496">
        <v>9.9907011939323596</v>
      </c>
    </row>
    <row r="7497" spans="1:3" x14ac:dyDescent="0.3">
      <c r="A7497" t="s">
        <v>7496</v>
      </c>
      <c r="B7497">
        <v>6.4039676563847401</v>
      </c>
      <c r="C7497">
        <v>9.9877399246320007</v>
      </c>
    </row>
    <row r="7498" spans="1:3" x14ac:dyDescent="0.3">
      <c r="A7498" t="s">
        <v>7497</v>
      </c>
      <c r="B7498">
        <v>6.4000193416625102</v>
      </c>
      <c r="C7498">
        <v>10.013404259688301</v>
      </c>
    </row>
    <row r="7499" spans="1:3" x14ac:dyDescent="0.3">
      <c r="A7499" t="s">
        <v>7498</v>
      </c>
      <c r="B7499">
        <v>6.40100642033953</v>
      </c>
      <c r="C7499">
        <v>9.9893850742391503</v>
      </c>
    </row>
    <row r="7500" spans="1:3" x14ac:dyDescent="0.3">
      <c r="A7500" t="s">
        <v>7499</v>
      </c>
      <c r="B7500">
        <v>6.3980451843155404</v>
      </c>
      <c r="C7500">
        <v>9.9673400703662605</v>
      </c>
    </row>
    <row r="7501" spans="1:3" x14ac:dyDescent="0.3">
      <c r="A7501" t="s">
        <v>7500</v>
      </c>
      <c r="B7501">
        <v>6.4036386301564496</v>
      </c>
      <c r="C7501">
        <v>9.9752367879571793</v>
      </c>
    </row>
    <row r="7502" spans="1:3" x14ac:dyDescent="0.3">
      <c r="A7502" t="s">
        <v>7501</v>
      </c>
      <c r="B7502">
        <v>6.3977161580919697</v>
      </c>
      <c r="C7502">
        <v>10.0147203795031</v>
      </c>
    </row>
    <row r="7503" spans="1:3" x14ac:dyDescent="0.3">
      <c r="A7503" t="s">
        <v>7502</v>
      </c>
      <c r="B7503">
        <v>6.3980451843155404</v>
      </c>
      <c r="C7503">
        <v>10.013733289641401</v>
      </c>
    </row>
    <row r="7504" spans="1:3" x14ac:dyDescent="0.3">
      <c r="A7504" t="s">
        <v>7503</v>
      </c>
      <c r="B7504">
        <v>6.3980451843155404</v>
      </c>
      <c r="C7504">
        <v>10.0130752297357</v>
      </c>
    </row>
    <row r="7505" spans="1:3" x14ac:dyDescent="0.3">
      <c r="A7505" t="s">
        <v>7504</v>
      </c>
      <c r="B7505">
        <v>6.3996903154373603</v>
      </c>
      <c r="C7505">
        <v>10.1032294524009</v>
      </c>
    </row>
    <row r="7506" spans="1:3" x14ac:dyDescent="0.3">
      <c r="A7506" t="s">
        <v>7505</v>
      </c>
      <c r="B7506">
        <v>6.3898195288046402</v>
      </c>
      <c r="C7506">
        <v>9.9999140319711604</v>
      </c>
    </row>
    <row r="7507" spans="1:3" x14ac:dyDescent="0.3">
      <c r="A7507" t="s">
        <v>7506</v>
      </c>
      <c r="B7507">
        <v>6.4033096039284203</v>
      </c>
      <c r="C7507">
        <v>9.9854367151994499</v>
      </c>
    </row>
    <row r="7508" spans="1:3" x14ac:dyDescent="0.3">
      <c r="A7508" t="s">
        <v>7507</v>
      </c>
      <c r="B7508">
        <v>6.3977161580919697</v>
      </c>
      <c r="C7508">
        <v>10.009126870336299</v>
      </c>
    </row>
    <row r="7509" spans="1:3" x14ac:dyDescent="0.3">
      <c r="A7509" t="s">
        <v>7508</v>
      </c>
      <c r="B7509">
        <v>6.4003483678879203</v>
      </c>
      <c r="C7509">
        <v>10.0058365708827</v>
      </c>
    </row>
    <row r="7510" spans="1:3" x14ac:dyDescent="0.3">
      <c r="A7510" t="s">
        <v>7509</v>
      </c>
      <c r="B7510">
        <v>6.4049547350712004</v>
      </c>
      <c r="C7510">
        <v>10.064403907398001</v>
      </c>
    </row>
    <row r="7511" spans="1:3" x14ac:dyDescent="0.3">
      <c r="A7511" t="s">
        <v>7510</v>
      </c>
      <c r="B7511">
        <v>6.4026515514731397</v>
      </c>
      <c r="C7511">
        <v>10.004520451112899</v>
      </c>
    </row>
    <row r="7512" spans="1:3" x14ac:dyDescent="0.3">
      <c r="A7512" t="s">
        <v>7511</v>
      </c>
      <c r="B7512">
        <v>6.4016644727921896</v>
      </c>
      <c r="C7512">
        <v>9.9814883562196002</v>
      </c>
    </row>
    <row r="7513" spans="1:3" x14ac:dyDescent="0.3">
      <c r="A7513" t="s">
        <v>7512</v>
      </c>
      <c r="B7513">
        <v>6.3996903154373603</v>
      </c>
      <c r="C7513">
        <v>10.00353336129</v>
      </c>
    </row>
    <row r="7514" spans="1:3" x14ac:dyDescent="0.3">
      <c r="A7514" t="s">
        <v>7513</v>
      </c>
      <c r="B7514">
        <v>6.4042966826132997</v>
      </c>
      <c r="C7514">
        <v>10.0466362870559</v>
      </c>
    </row>
    <row r="7515" spans="1:3" x14ac:dyDescent="0.3">
      <c r="A7515" t="s">
        <v>7514</v>
      </c>
      <c r="B7515">
        <v>6.4036386301564496</v>
      </c>
      <c r="C7515">
        <v>10.015378439413</v>
      </c>
    </row>
    <row r="7516" spans="1:3" x14ac:dyDescent="0.3">
      <c r="A7516" t="s">
        <v>7515</v>
      </c>
      <c r="B7516">
        <v>6.4000193416625102</v>
      </c>
      <c r="C7516">
        <v>10.006823660714399</v>
      </c>
    </row>
    <row r="7517" spans="1:3" x14ac:dyDescent="0.3">
      <c r="A7517" t="s">
        <v>7516</v>
      </c>
      <c r="B7517">
        <v>6.3924517385503297</v>
      </c>
      <c r="C7517">
        <v>9.99333343333873</v>
      </c>
    </row>
    <row r="7518" spans="1:3" x14ac:dyDescent="0.3">
      <c r="A7518" t="s">
        <v>7517</v>
      </c>
      <c r="B7518">
        <v>6.4039676563847401</v>
      </c>
      <c r="C7518">
        <v>9.9541788749123299</v>
      </c>
    </row>
    <row r="7519" spans="1:3" x14ac:dyDescent="0.3">
      <c r="A7519" t="s">
        <v>7518</v>
      </c>
      <c r="B7519">
        <v>6.4039676563847401</v>
      </c>
      <c r="C7519">
        <v>10.0788812285801</v>
      </c>
    </row>
    <row r="7520" spans="1:3" x14ac:dyDescent="0.3">
      <c r="A7520" t="s">
        <v>7519</v>
      </c>
      <c r="B7520">
        <v>6.4036386301564496</v>
      </c>
      <c r="C7520">
        <v>10.0193267989074</v>
      </c>
    </row>
    <row r="7521" spans="1:3" x14ac:dyDescent="0.3">
      <c r="A7521" t="s">
        <v>7520</v>
      </c>
      <c r="B7521">
        <v>6.4029805777006503</v>
      </c>
      <c r="C7521">
        <v>9.9943205231229904</v>
      </c>
    </row>
    <row r="7522" spans="1:3" x14ac:dyDescent="0.3">
      <c r="A7522" t="s">
        <v>7521</v>
      </c>
      <c r="B7522">
        <v>6.4023225252458902</v>
      </c>
      <c r="C7522">
        <v>10.008468810442301</v>
      </c>
    </row>
    <row r="7523" spans="1:3" x14ac:dyDescent="0.3">
      <c r="A7523" t="s">
        <v>7522</v>
      </c>
      <c r="B7523">
        <v>6.3987032367634802</v>
      </c>
      <c r="C7523">
        <v>10.036107327428899</v>
      </c>
    </row>
    <row r="7524" spans="1:3" x14ac:dyDescent="0.3">
      <c r="A7524" t="s">
        <v>7523</v>
      </c>
      <c r="B7524">
        <v>6.3996903154373603</v>
      </c>
      <c r="C7524">
        <v>10.003204331349799</v>
      </c>
    </row>
    <row r="7525" spans="1:3" x14ac:dyDescent="0.3">
      <c r="A7525" t="s">
        <v>7524</v>
      </c>
      <c r="B7525">
        <v>6.4006773941135897</v>
      </c>
      <c r="C7525">
        <v>10.0018882115934</v>
      </c>
    </row>
    <row r="7526" spans="1:3" x14ac:dyDescent="0.3">
      <c r="A7526" t="s">
        <v>7525</v>
      </c>
      <c r="B7526">
        <v>6.4019934990189098</v>
      </c>
      <c r="C7526">
        <v>10.004520451112899</v>
      </c>
    </row>
    <row r="7527" spans="1:3" x14ac:dyDescent="0.3">
      <c r="A7527" t="s">
        <v>7526</v>
      </c>
      <c r="B7527">
        <v>6.4056127875301501</v>
      </c>
      <c r="C7527">
        <v>9.9591143231298194</v>
      </c>
    </row>
    <row r="7528" spans="1:3" x14ac:dyDescent="0.3">
      <c r="A7528" t="s">
        <v>7527</v>
      </c>
      <c r="B7528">
        <v>6.4029805777006503</v>
      </c>
      <c r="C7528">
        <v>9.9936624632664</v>
      </c>
    </row>
    <row r="7529" spans="1:3" x14ac:dyDescent="0.3">
      <c r="A7529" t="s">
        <v>7528</v>
      </c>
      <c r="B7529">
        <v>6.40100642033953</v>
      </c>
      <c r="C7529">
        <v>9.9900431340849298</v>
      </c>
    </row>
    <row r="7530" spans="1:3" x14ac:dyDescent="0.3">
      <c r="A7530" t="s">
        <v>7529</v>
      </c>
      <c r="B7530">
        <v>6.4016644727921896</v>
      </c>
      <c r="C7530">
        <v>9.9907011939323596</v>
      </c>
    </row>
    <row r="7531" spans="1:3" x14ac:dyDescent="0.3">
      <c r="A7531" t="s">
        <v>7530</v>
      </c>
      <c r="B7531">
        <v>6.4029805777006503</v>
      </c>
      <c r="C7531">
        <v>9.9982688822974506</v>
      </c>
    </row>
    <row r="7532" spans="1:3" x14ac:dyDescent="0.3">
      <c r="A7532" t="s">
        <v>7531</v>
      </c>
      <c r="B7532">
        <v>6.4049547350712004</v>
      </c>
      <c r="C7532">
        <v>9.9877399246320007</v>
      </c>
    </row>
    <row r="7533" spans="1:3" x14ac:dyDescent="0.3">
      <c r="A7533" t="s">
        <v>7532</v>
      </c>
      <c r="B7533">
        <v>6.4049547350712004</v>
      </c>
      <c r="C7533">
        <v>9.9943205231229904</v>
      </c>
    </row>
    <row r="7534" spans="1:3" x14ac:dyDescent="0.3">
      <c r="A7534" t="s">
        <v>7533</v>
      </c>
      <c r="B7534">
        <v>6.4000193416625102</v>
      </c>
      <c r="C7534">
        <v>9.9969527625659698</v>
      </c>
    </row>
    <row r="7535" spans="1:3" x14ac:dyDescent="0.3">
      <c r="A7535" t="s">
        <v>7534</v>
      </c>
      <c r="B7535">
        <v>6.3990322629878502</v>
      </c>
      <c r="C7535">
        <v>9.9604304426702406</v>
      </c>
    </row>
    <row r="7536" spans="1:3" x14ac:dyDescent="0.3">
      <c r="A7536" t="s">
        <v>7535</v>
      </c>
      <c r="B7536">
        <v>6.4046257088421203</v>
      </c>
      <c r="C7536">
        <v>9.9696432796389196</v>
      </c>
    </row>
    <row r="7537" spans="1:3" x14ac:dyDescent="0.3">
      <c r="A7537" t="s">
        <v>7536</v>
      </c>
      <c r="B7537">
        <v>6.4039676563847401</v>
      </c>
      <c r="C7537">
        <v>9.9758948477672202</v>
      </c>
    </row>
    <row r="7538" spans="1:3" x14ac:dyDescent="0.3">
      <c r="A7538" t="s">
        <v>7537</v>
      </c>
      <c r="B7538">
        <v>6.4003483678879203</v>
      </c>
      <c r="C7538">
        <v>10.004520451112899</v>
      </c>
    </row>
    <row r="7539" spans="1:3" x14ac:dyDescent="0.3">
      <c r="A7539" t="s">
        <v>7538</v>
      </c>
      <c r="B7539">
        <v>6.4042966826132997</v>
      </c>
      <c r="C7539">
        <v>9.9897141041618305</v>
      </c>
    </row>
    <row r="7540" spans="1:3" x14ac:dyDescent="0.3">
      <c r="A7540" t="s">
        <v>7539</v>
      </c>
      <c r="B7540">
        <v>6.3996903154373603</v>
      </c>
      <c r="C7540">
        <v>10.0621006972848</v>
      </c>
    </row>
    <row r="7541" spans="1:3" x14ac:dyDescent="0.3">
      <c r="A7541" t="s">
        <v>7540</v>
      </c>
      <c r="B7541">
        <v>6.4046257088421203</v>
      </c>
      <c r="C7541">
        <v>9.9962947027027305</v>
      </c>
    </row>
    <row r="7542" spans="1:3" x14ac:dyDescent="0.3">
      <c r="A7542" t="s">
        <v>7541</v>
      </c>
      <c r="B7542">
        <v>6.4026515514731397</v>
      </c>
      <c r="C7542">
        <v>9.9778690272072907</v>
      </c>
    </row>
    <row r="7543" spans="1:3" x14ac:dyDescent="0.3">
      <c r="A7543" t="s">
        <v>7542</v>
      </c>
      <c r="B7543">
        <v>6.4016644727921896</v>
      </c>
      <c r="C7543">
        <v>10.1052036328116</v>
      </c>
    </row>
    <row r="7544" spans="1:3" x14ac:dyDescent="0.3">
      <c r="A7544" t="s">
        <v>7543</v>
      </c>
      <c r="B7544">
        <v>6.4036386301564496</v>
      </c>
      <c r="C7544">
        <v>10.006165600826201</v>
      </c>
    </row>
    <row r="7545" spans="1:3" x14ac:dyDescent="0.3">
      <c r="A7545" t="s">
        <v>7544</v>
      </c>
      <c r="B7545">
        <v>6.4013354465657297</v>
      </c>
      <c r="C7545">
        <v>10.052887857037099</v>
      </c>
    </row>
    <row r="7546" spans="1:3" x14ac:dyDescent="0.3">
      <c r="A7546" t="s">
        <v>7545</v>
      </c>
      <c r="B7546">
        <v>6.4049547350712004</v>
      </c>
      <c r="C7546">
        <v>9.9443079787569495</v>
      </c>
    </row>
    <row r="7547" spans="1:3" x14ac:dyDescent="0.3">
      <c r="A7547" t="s">
        <v>7546</v>
      </c>
      <c r="B7547">
        <v>6.4049547350712004</v>
      </c>
      <c r="C7547">
        <v>9.9959656727717299</v>
      </c>
    </row>
    <row r="7548" spans="1:3" x14ac:dyDescent="0.3">
      <c r="A7548" t="s">
        <v>7547</v>
      </c>
      <c r="B7548">
        <v>6.4052837613005398</v>
      </c>
      <c r="C7548">
        <v>9.9877399246320007</v>
      </c>
    </row>
    <row r="7549" spans="1:3" x14ac:dyDescent="0.3">
      <c r="A7549" t="s">
        <v>7548</v>
      </c>
      <c r="B7549">
        <v>6.3924517385503297</v>
      </c>
      <c r="C7549">
        <v>10.0298557578528</v>
      </c>
    </row>
    <row r="7550" spans="1:3" x14ac:dyDescent="0.3">
      <c r="A7550" t="s">
        <v>7549</v>
      </c>
      <c r="B7550">
        <v>6.4056127875301501</v>
      </c>
      <c r="C7550">
        <v>9.9475982774340004</v>
      </c>
    </row>
    <row r="7551" spans="1:3" x14ac:dyDescent="0.3">
      <c r="A7551" t="s">
        <v>7550</v>
      </c>
      <c r="B7551">
        <v>6.4000193416625102</v>
      </c>
      <c r="C7551">
        <v>10.006494630770099</v>
      </c>
    </row>
    <row r="7552" spans="1:3" x14ac:dyDescent="0.3">
      <c r="A7552" t="s">
        <v>7551</v>
      </c>
      <c r="B7552">
        <v>6.4033096039284203</v>
      </c>
      <c r="C7552">
        <v>10.0002430619072</v>
      </c>
    </row>
    <row r="7553" spans="1:3" x14ac:dyDescent="0.3">
      <c r="A7553" t="s">
        <v>7552</v>
      </c>
      <c r="B7553">
        <v>6.4026515514731397</v>
      </c>
      <c r="C7553">
        <v>10.0111010500285</v>
      </c>
    </row>
    <row r="7554" spans="1:3" x14ac:dyDescent="0.3">
      <c r="A7554" t="s">
        <v>7553</v>
      </c>
      <c r="B7554">
        <v>6.3993612892124698</v>
      </c>
      <c r="C7554">
        <v>10.003204331349799</v>
      </c>
    </row>
    <row r="7555" spans="1:3" x14ac:dyDescent="0.3">
      <c r="A7555" t="s">
        <v>7554</v>
      </c>
      <c r="B7555">
        <v>6.4026515514731397</v>
      </c>
      <c r="C7555">
        <v>10.0143913495488</v>
      </c>
    </row>
    <row r="7556" spans="1:3" x14ac:dyDescent="0.3">
      <c r="A7556" t="s">
        <v>7555</v>
      </c>
      <c r="B7556">
        <v>6.4006773941135897</v>
      </c>
      <c r="C7556">
        <v>10.0193267989074</v>
      </c>
    </row>
    <row r="7557" spans="1:3" x14ac:dyDescent="0.3">
      <c r="A7557" t="s">
        <v>7556</v>
      </c>
      <c r="B7557">
        <v>6.4056127875301501</v>
      </c>
      <c r="C7557">
        <v>9.9772109673922706</v>
      </c>
    </row>
    <row r="7558" spans="1:3" x14ac:dyDescent="0.3">
      <c r="A7558" t="s">
        <v>7557</v>
      </c>
      <c r="B7558">
        <v>6.4036386301564496</v>
      </c>
      <c r="C7558">
        <v>9.9966237326341396</v>
      </c>
    </row>
    <row r="7559" spans="1:3" x14ac:dyDescent="0.3">
      <c r="A7559" t="s">
        <v>7558</v>
      </c>
      <c r="B7559">
        <v>6.4003483678879203</v>
      </c>
      <c r="C7559">
        <v>10.0206429187522</v>
      </c>
    </row>
    <row r="7560" spans="1:3" x14ac:dyDescent="0.3">
      <c r="A7560" t="s">
        <v>7559</v>
      </c>
      <c r="B7560">
        <v>6.4036386301564496</v>
      </c>
      <c r="C7560">
        <v>10.015378439413</v>
      </c>
    </row>
    <row r="7561" spans="1:3" x14ac:dyDescent="0.3">
      <c r="A7561" t="s">
        <v>7560</v>
      </c>
      <c r="B7561">
        <v>6.4026515514731397</v>
      </c>
      <c r="C7561">
        <v>9.9857657451171402</v>
      </c>
    </row>
    <row r="7562" spans="1:3" x14ac:dyDescent="0.3">
      <c r="A7562" t="s">
        <v>7561</v>
      </c>
      <c r="B7562">
        <v>6.4000193416625102</v>
      </c>
      <c r="C7562">
        <v>10.004520451112899</v>
      </c>
    </row>
    <row r="7563" spans="1:3" x14ac:dyDescent="0.3">
      <c r="A7563" t="s">
        <v>7562</v>
      </c>
      <c r="B7563">
        <v>6.4065998662205397</v>
      </c>
      <c r="C7563">
        <v>10.021959038603701</v>
      </c>
    </row>
    <row r="7564" spans="1:3" x14ac:dyDescent="0.3">
      <c r="A7564" t="s">
        <v>7563</v>
      </c>
      <c r="B7564">
        <v>6.4036386301564496</v>
      </c>
      <c r="C7564">
        <v>10.018010679069199</v>
      </c>
    </row>
    <row r="7565" spans="1:3" x14ac:dyDescent="0.3">
      <c r="A7565" t="s">
        <v>7564</v>
      </c>
      <c r="B7565">
        <v>6.4056127875301501</v>
      </c>
      <c r="C7565">
        <v>9.9880689545526007</v>
      </c>
    </row>
    <row r="7566" spans="1:3" x14ac:dyDescent="0.3">
      <c r="A7566" t="s">
        <v>7565</v>
      </c>
      <c r="B7566">
        <v>6.4039676563847401</v>
      </c>
      <c r="C7566">
        <v>9.9808302963954407</v>
      </c>
    </row>
    <row r="7567" spans="1:3" x14ac:dyDescent="0.3">
      <c r="A7567" t="s">
        <v>7566</v>
      </c>
      <c r="B7567">
        <v>6.4033096039284203</v>
      </c>
      <c r="C7567">
        <v>9.9864238049537608</v>
      </c>
    </row>
    <row r="7568" spans="1:3" x14ac:dyDescent="0.3">
      <c r="A7568" t="s">
        <v>7567</v>
      </c>
      <c r="B7568">
        <v>6.4039676563847401</v>
      </c>
      <c r="C7568">
        <v>10.054203977052399</v>
      </c>
    </row>
    <row r="7569" spans="1:3" x14ac:dyDescent="0.3">
      <c r="A7569" t="s">
        <v>7568</v>
      </c>
      <c r="B7569">
        <v>6.4036386301564496</v>
      </c>
      <c r="C7569">
        <v>10.006494630770099</v>
      </c>
    </row>
    <row r="7570" spans="1:3" x14ac:dyDescent="0.3">
      <c r="A7570" t="s">
        <v>7569</v>
      </c>
      <c r="B7570">
        <v>6.4019934990189098</v>
      </c>
      <c r="C7570">
        <v>10.029197697906101</v>
      </c>
    </row>
    <row r="7571" spans="1:3" x14ac:dyDescent="0.3">
      <c r="A7571" t="s">
        <v>7570</v>
      </c>
      <c r="B7571">
        <v>6.4013354465657297</v>
      </c>
      <c r="C7571">
        <v>10.009784930232</v>
      </c>
    </row>
    <row r="7572" spans="1:3" x14ac:dyDescent="0.3">
      <c r="A7572" t="s">
        <v>7571</v>
      </c>
      <c r="B7572">
        <v>6.4029805777006503</v>
      </c>
      <c r="C7572">
        <v>9.9979398523639595</v>
      </c>
    </row>
    <row r="7573" spans="1:3" x14ac:dyDescent="0.3">
      <c r="A7573" t="s">
        <v>7572</v>
      </c>
      <c r="B7573">
        <v>6.4049547350712004</v>
      </c>
      <c r="C7573">
        <v>10.0111010500285</v>
      </c>
    </row>
    <row r="7574" spans="1:3" x14ac:dyDescent="0.3">
      <c r="A7574" t="s">
        <v>7573</v>
      </c>
      <c r="B7574">
        <v>6.4046257088421203</v>
      </c>
      <c r="C7574">
        <v>10.007152690659201</v>
      </c>
    </row>
    <row r="7575" spans="1:3" x14ac:dyDescent="0.3">
      <c r="A7575" t="s">
        <v>7574</v>
      </c>
      <c r="B7575">
        <v>6.4016644727921896</v>
      </c>
      <c r="C7575">
        <v>9.9982688822974506</v>
      </c>
    </row>
    <row r="7576" spans="1:3" x14ac:dyDescent="0.3">
      <c r="A7576" t="s">
        <v>7575</v>
      </c>
      <c r="B7576">
        <v>6.4075869449132901</v>
      </c>
      <c r="C7576">
        <v>9.9660239507910102</v>
      </c>
    </row>
    <row r="7577" spans="1:3" x14ac:dyDescent="0.3">
      <c r="A7577" t="s">
        <v>7576</v>
      </c>
      <c r="B7577">
        <v>6.40692889245119</v>
      </c>
      <c r="C7577">
        <v>9.9735916384393608</v>
      </c>
    </row>
    <row r="7578" spans="1:3" x14ac:dyDescent="0.3">
      <c r="A7578" t="s">
        <v>7577</v>
      </c>
      <c r="B7578">
        <v>6.4026515514731397</v>
      </c>
      <c r="C7578">
        <v>10.0114300799786</v>
      </c>
    </row>
    <row r="7579" spans="1:3" x14ac:dyDescent="0.3">
      <c r="A7579" t="s">
        <v>7578</v>
      </c>
      <c r="B7579">
        <v>6.4019934990189098</v>
      </c>
      <c r="C7579">
        <v>10.0104429901294</v>
      </c>
    </row>
    <row r="7580" spans="1:3" x14ac:dyDescent="0.3">
      <c r="A7580" t="s">
        <v>7579</v>
      </c>
      <c r="B7580">
        <v>6.4033096039284203</v>
      </c>
      <c r="C7580">
        <v>9.9798432066623199</v>
      </c>
    </row>
    <row r="7581" spans="1:3" x14ac:dyDescent="0.3">
      <c r="A7581" t="s">
        <v>7580</v>
      </c>
      <c r="B7581">
        <v>6.4082449973764302</v>
      </c>
      <c r="C7581">
        <v>9.9893850742391503</v>
      </c>
    </row>
    <row r="7582" spans="1:3" x14ac:dyDescent="0.3">
      <c r="A7582" t="s">
        <v>7581</v>
      </c>
      <c r="B7582">
        <v>6.4056127875301501</v>
      </c>
      <c r="C7582">
        <v>9.9877399246320007</v>
      </c>
    </row>
    <row r="7583" spans="1:3" x14ac:dyDescent="0.3">
      <c r="A7583" t="s">
        <v>7582</v>
      </c>
      <c r="B7583">
        <v>6.4013354465657297</v>
      </c>
      <c r="C7583">
        <v>10.0055075409396</v>
      </c>
    </row>
    <row r="7584" spans="1:3" x14ac:dyDescent="0.3">
      <c r="A7584" t="s">
        <v>7583</v>
      </c>
      <c r="B7584">
        <v>6.4082449973764302</v>
      </c>
      <c r="C7584">
        <v>9.9821464160454205</v>
      </c>
    </row>
    <row r="7585" spans="1:3" x14ac:dyDescent="0.3">
      <c r="A7585" t="s">
        <v>7584</v>
      </c>
      <c r="B7585">
        <v>6.4082449973764302</v>
      </c>
      <c r="C7585">
        <v>10.0459782270667</v>
      </c>
    </row>
    <row r="7586" spans="1:3" x14ac:dyDescent="0.3">
      <c r="A7586" t="s">
        <v>7585</v>
      </c>
      <c r="B7586">
        <v>6.4082449973764302</v>
      </c>
      <c r="C7586">
        <v>9.9653658910058702</v>
      </c>
    </row>
    <row r="7587" spans="1:3" x14ac:dyDescent="0.3">
      <c r="A7587" t="s">
        <v>7586</v>
      </c>
      <c r="B7587">
        <v>6.4023225252458902</v>
      </c>
      <c r="C7587">
        <v>10.002217241531801</v>
      </c>
    </row>
    <row r="7588" spans="1:3" x14ac:dyDescent="0.3">
      <c r="A7588" t="s">
        <v>7587</v>
      </c>
      <c r="B7588">
        <v>6.4062708399901496</v>
      </c>
      <c r="C7588">
        <v>9.9854367151994499</v>
      </c>
    </row>
    <row r="7589" spans="1:3" x14ac:dyDescent="0.3">
      <c r="A7589" t="s">
        <v>7588</v>
      </c>
      <c r="B7589">
        <v>6.4072579186821104</v>
      </c>
      <c r="C7589">
        <v>9.9452950683557209</v>
      </c>
    </row>
    <row r="7590" spans="1:3" x14ac:dyDescent="0.3">
      <c r="A7590" t="s">
        <v>7589</v>
      </c>
      <c r="B7590">
        <v>6.4029805777006503</v>
      </c>
      <c r="C7590">
        <v>9.9979398523639595</v>
      </c>
    </row>
    <row r="7591" spans="1:3" x14ac:dyDescent="0.3">
      <c r="A7591" t="s">
        <v>7590</v>
      </c>
      <c r="B7591">
        <v>6.4089030498406299</v>
      </c>
      <c r="C7591">
        <v>9.9880689545526007</v>
      </c>
    </row>
    <row r="7592" spans="1:3" x14ac:dyDescent="0.3">
      <c r="A7592" t="s">
        <v>7591</v>
      </c>
      <c r="B7592">
        <v>6.4056127875301501</v>
      </c>
      <c r="C7592">
        <v>9.9959656727717299</v>
      </c>
    </row>
    <row r="7593" spans="1:3" x14ac:dyDescent="0.3">
      <c r="A7593" t="s">
        <v>7592</v>
      </c>
      <c r="B7593">
        <v>6.4089030498406299</v>
      </c>
      <c r="C7593">
        <v>9.9907011939323596</v>
      </c>
    </row>
    <row r="7594" spans="1:3" x14ac:dyDescent="0.3">
      <c r="A7594" t="s">
        <v>7593</v>
      </c>
      <c r="B7594">
        <v>6.4102191547721699</v>
      </c>
      <c r="C7594">
        <v>9.9907011939323596</v>
      </c>
    </row>
    <row r="7595" spans="1:3" x14ac:dyDescent="0.3">
      <c r="A7595" t="s">
        <v>7594</v>
      </c>
      <c r="B7595">
        <v>6.4033096039284203</v>
      </c>
      <c r="C7595">
        <v>10.0058365708827</v>
      </c>
    </row>
    <row r="7596" spans="1:3" x14ac:dyDescent="0.3">
      <c r="A7596" t="s">
        <v>7595</v>
      </c>
      <c r="B7596">
        <v>6.4075869449132901</v>
      </c>
      <c r="C7596">
        <v>9.9831335057872597</v>
      </c>
    </row>
    <row r="7597" spans="1:3" x14ac:dyDescent="0.3">
      <c r="A7597" t="s">
        <v>7596</v>
      </c>
      <c r="B7597">
        <v>6.4013354465657297</v>
      </c>
      <c r="C7597">
        <v>10.008468810442301</v>
      </c>
    </row>
    <row r="7598" spans="1:3" x14ac:dyDescent="0.3">
      <c r="A7598" t="s">
        <v>7597</v>
      </c>
      <c r="B7598">
        <v>6.4039676563847401</v>
      </c>
      <c r="C7598">
        <v>9.9844496254488799</v>
      </c>
    </row>
    <row r="7599" spans="1:3" x14ac:dyDescent="0.3">
      <c r="A7599" t="s">
        <v>7598</v>
      </c>
      <c r="B7599">
        <v>6.4059418137600197</v>
      </c>
      <c r="C7599">
        <v>9.9887270143950406</v>
      </c>
    </row>
    <row r="7600" spans="1:3" x14ac:dyDescent="0.3">
      <c r="A7600" t="s">
        <v>7599</v>
      </c>
      <c r="B7600">
        <v>6.4105481810057103</v>
      </c>
      <c r="C7600">
        <v>9.8929793247450206</v>
      </c>
    </row>
    <row r="7601" spans="1:3" x14ac:dyDescent="0.3">
      <c r="A7601" t="s">
        <v>7600</v>
      </c>
      <c r="B7601">
        <v>6.40692889245119</v>
      </c>
      <c r="C7601">
        <v>9.9801722365729404</v>
      </c>
    </row>
    <row r="7602" spans="1:3" x14ac:dyDescent="0.3">
      <c r="A7602" t="s">
        <v>7601</v>
      </c>
      <c r="B7602">
        <v>6.4033096039284203</v>
      </c>
      <c r="C7602">
        <v>9.9870818647920494</v>
      </c>
    </row>
    <row r="7603" spans="1:3" x14ac:dyDescent="0.3">
      <c r="A7603" t="s">
        <v>7602</v>
      </c>
      <c r="B7603">
        <v>6.4075869449132901</v>
      </c>
      <c r="C7603">
        <v>9.9676691002611104</v>
      </c>
    </row>
    <row r="7604" spans="1:3" x14ac:dyDescent="0.3">
      <c r="A7604" t="s">
        <v>7603</v>
      </c>
      <c r="B7604">
        <v>6.4029805777006503</v>
      </c>
      <c r="C7604">
        <v>9.9656949208982404</v>
      </c>
    </row>
    <row r="7605" spans="1:3" x14ac:dyDescent="0.3">
      <c r="A7605" t="s">
        <v>7604</v>
      </c>
      <c r="B7605">
        <v>6.4085740236084003</v>
      </c>
      <c r="C7605">
        <v>10.0048494810548</v>
      </c>
    </row>
    <row r="7606" spans="1:3" x14ac:dyDescent="0.3">
      <c r="A7606" t="s">
        <v>7605</v>
      </c>
      <c r="B7606">
        <v>6.4049547350712004</v>
      </c>
      <c r="C7606">
        <v>9.9936624632664</v>
      </c>
    </row>
    <row r="7607" spans="1:3" x14ac:dyDescent="0.3">
      <c r="A7607" t="s">
        <v>7606</v>
      </c>
      <c r="B7607">
        <v>6.4095611023058696</v>
      </c>
      <c r="C7607">
        <v>9.9686561899481507</v>
      </c>
    </row>
    <row r="7608" spans="1:3" x14ac:dyDescent="0.3">
      <c r="A7608" t="s">
        <v>7607</v>
      </c>
      <c r="B7608">
        <v>6.4046257088421203</v>
      </c>
      <c r="C7608">
        <v>10.0107720200788</v>
      </c>
    </row>
    <row r="7609" spans="1:3" x14ac:dyDescent="0.3">
      <c r="A7609" t="s">
        <v>7608</v>
      </c>
      <c r="B7609">
        <v>6.4062708399901496</v>
      </c>
      <c r="C7609">
        <v>9.9890560443168894</v>
      </c>
    </row>
    <row r="7610" spans="1:3" x14ac:dyDescent="0.3">
      <c r="A7610" t="s">
        <v>7609</v>
      </c>
      <c r="B7610">
        <v>6.4046257088421203</v>
      </c>
      <c r="C7610">
        <v>9.9781980571154207</v>
      </c>
    </row>
    <row r="7611" spans="1:3" x14ac:dyDescent="0.3">
      <c r="A7611" t="s">
        <v>7610</v>
      </c>
      <c r="B7611">
        <v>6.4065998662205397</v>
      </c>
      <c r="C7611">
        <v>9.9870818647920494</v>
      </c>
    </row>
    <row r="7612" spans="1:3" x14ac:dyDescent="0.3">
      <c r="A7612" t="s">
        <v>7611</v>
      </c>
      <c r="B7612">
        <v>6.4082449973764302</v>
      </c>
      <c r="C7612">
        <v>9.9946495530519108</v>
      </c>
    </row>
    <row r="7613" spans="1:3" x14ac:dyDescent="0.3">
      <c r="A7613" t="s">
        <v>7612</v>
      </c>
      <c r="B7613">
        <v>6.4098901285388896</v>
      </c>
      <c r="C7613">
        <v>9.9903721640084306</v>
      </c>
    </row>
    <row r="7614" spans="1:3" x14ac:dyDescent="0.3">
      <c r="A7614" t="s">
        <v>7613</v>
      </c>
      <c r="B7614">
        <v>6.4098901285388896</v>
      </c>
      <c r="C7614">
        <v>9.9630626817709693</v>
      </c>
    </row>
    <row r="7615" spans="1:3" x14ac:dyDescent="0.3">
      <c r="A7615" t="s">
        <v>7614</v>
      </c>
      <c r="B7615">
        <v>6.4085740236084003</v>
      </c>
      <c r="C7615">
        <v>9.9693142497415792</v>
      </c>
    </row>
    <row r="7616" spans="1:3" x14ac:dyDescent="0.3">
      <c r="A7616" t="s">
        <v>7615</v>
      </c>
      <c r="B7616">
        <v>6.4056127875301501</v>
      </c>
      <c r="C7616">
        <v>9.9930044034114793</v>
      </c>
    </row>
    <row r="7617" spans="1:3" x14ac:dyDescent="0.3">
      <c r="A7617" t="s">
        <v>7616</v>
      </c>
      <c r="B7617">
        <v>6.4036386301564496</v>
      </c>
      <c r="C7617">
        <v>9.9633917116604191</v>
      </c>
    </row>
    <row r="7618" spans="1:3" x14ac:dyDescent="0.3">
      <c r="A7618" t="s">
        <v>7617</v>
      </c>
      <c r="B7618">
        <v>6.4036386301564496</v>
      </c>
      <c r="C7618">
        <v>10.0058365708827</v>
      </c>
    </row>
    <row r="7619" spans="1:3" x14ac:dyDescent="0.3">
      <c r="A7619" t="s">
        <v>7618</v>
      </c>
      <c r="B7619">
        <v>6.4062708399901496</v>
      </c>
      <c r="C7619">
        <v>10.0186687389875</v>
      </c>
    </row>
    <row r="7620" spans="1:3" x14ac:dyDescent="0.3">
      <c r="A7620" t="s">
        <v>7619</v>
      </c>
      <c r="B7620">
        <v>6.4098901285388896</v>
      </c>
      <c r="C7620">
        <v>9.9907011939323596</v>
      </c>
    </row>
    <row r="7621" spans="1:3" x14ac:dyDescent="0.3">
      <c r="A7621" t="s">
        <v>7620</v>
      </c>
      <c r="B7621">
        <v>6.4036386301564496</v>
      </c>
      <c r="C7621">
        <v>9.9982688822974506</v>
      </c>
    </row>
    <row r="7622" spans="1:3" x14ac:dyDescent="0.3">
      <c r="A7622" t="s">
        <v>7621</v>
      </c>
      <c r="B7622">
        <v>6.41120623347358</v>
      </c>
      <c r="C7622">
        <v>9.9890560443168894</v>
      </c>
    </row>
    <row r="7623" spans="1:3" x14ac:dyDescent="0.3">
      <c r="A7623" t="s">
        <v>7622</v>
      </c>
      <c r="B7623">
        <v>6.4085740236084003</v>
      </c>
      <c r="C7623">
        <v>10.0114300799786</v>
      </c>
    </row>
    <row r="7624" spans="1:3" x14ac:dyDescent="0.3">
      <c r="A7624" t="s">
        <v>7623</v>
      </c>
      <c r="B7624">
        <v>6.4046257088421203</v>
      </c>
      <c r="C7624">
        <v>9.9824754459589506</v>
      </c>
    </row>
    <row r="7625" spans="1:3" x14ac:dyDescent="0.3">
      <c r="A7625" t="s">
        <v>7624</v>
      </c>
      <c r="B7625">
        <v>6.4098901285388896</v>
      </c>
      <c r="C7625">
        <v>9.9880689545526007</v>
      </c>
    </row>
    <row r="7626" spans="1:3" x14ac:dyDescent="0.3">
      <c r="A7626" t="s">
        <v>7625</v>
      </c>
      <c r="B7626">
        <v>6.4118642859424897</v>
      </c>
      <c r="C7626">
        <v>9.9538498450344797</v>
      </c>
    </row>
    <row r="7627" spans="1:3" x14ac:dyDescent="0.3">
      <c r="A7627" t="s">
        <v>7626</v>
      </c>
      <c r="B7627">
        <v>6.4108772072395102</v>
      </c>
      <c r="C7627">
        <v>9.9837915656172402</v>
      </c>
    </row>
    <row r="7628" spans="1:3" x14ac:dyDescent="0.3">
      <c r="A7628" t="s">
        <v>7627</v>
      </c>
      <c r="B7628">
        <v>6.4105481810057103</v>
      </c>
      <c r="C7628">
        <v>10.0653909974528</v>
      </c>
    </row>
    <row r="7629" spans="1:3" x14ac:dyDescent="0.3">
      <c r="A7629" t="s">
        <v>7628</v>
      </c>
      <c r="B7629">
        <v>6.4039676563847401</v>
      </c>
      <c r="C7629">
        <v>10.0041914211715</v>
      </c>
    </row>
    <row r="7630" spans="1:3" x14ac:dyDescent="0.3">
      <c r="A7630" t="s">
        <v>7629</v>
      </c>
      <c r="B7630">
        <v>6.4065998662205397</v>
      </c>
      <c r="C7630">
        <v>10.024262248359801</v>
      </c>
    </row>
    <row r="7631" spans="1:3" x14ac:dyDescent="0.3">
      <c r="A7631" t="s">
        <v>7630</v>
      </c>
      <c r="B7631">
        <v>6.4056127875301501</v>
      </c>
      <c r="C7631">
        <v>10.031500907726601</v>
      </c>
    </row>
    <row r="7632" spans="1:3" x14ac:dyDescent="0.3">
      <c r="A7632" t="s">
        <v>7631</v>
      </c>
      <c r="B7632">
        <v>6.4125223384124599</v>
      </c>
      <c r="C7632">
        <v>9.9653658910058702</v>
      </c>
    </row>
    <row r="7633" spans="1:3" x14ac:dyDescent="0.3">
      <c r="A7633" t="s">
        <v>7632</v>
      </c>
      <c r="B7633">
        <v>6.4075869449132901</v>
      </c>
      <c r="C7633">
        <v>9.9920173136322195</v>
      </c>
    </row>
    <row r="7634" spans="1:3" x14ac:dyDescent="0.3">
      <c r="A7634" t="s">
        <v>7633</v>
      </c>
      <c r="B7634">
        <v>6.4049547350712004</v>
      </c>
      <c r="C7634">
        <v>10.033475087589</v>
      </c>
    </row>
    <row r="7635" spans="1:3" x14ac:dyDescent="0.3">
      <c r="A7635" t="s">
        <v>7634</v>
      </c>
      <c r="B7635">
        <v>6.4046257088421203</v>
      </c>
      <c r="C7635">
        <v>10.0055075409396</v>
      </c>
    </row>
    <row r="7636" spans="1:3" x14ac:dyDescent="0.3">
      <c r="A7636" t="s">
        <v>7635</v>
      </c>
      <c r="B7636">
        <v>6.4118642859424897</v>
      </c>
      <c r="C7636">
        <v>9.9755658178619893</v>
      </c>
    </row>
    <row r="7637" spans="1:3" x14ac:dyDescent="0.3">
      <c r="A7637" t="s">
        <v>7636</v>
      </c>
      <c r="B7637">
        <v>6.4065998662205397</v>
      </c>
      <c r="C7637">
        <v>10.0041914211715</v>
      </c>
    </row>
    <row r="7638" spans="1:3" x14ac:dyDescent="0.3">
      <c r="A7638" t="s">
        <v>7637</v>
      </c>
      <c r="B7638">
        <v>6.4108772072395102</v>
      </c>
      <c r="C7638">
        <v>9.9709593992324201</v>
      </c>
    </row>
    <row r="7639" spans="1:3" x14ac:dyDescent="0.3">
      <c r="A7639" t="s">
        <v>7638</v>
      </c>
      <c r="B7639">
        <v>6.4095611023058696</v>
      </c>
      <c r="C7639">
        <v>10.0117591099292</v>
      </c>
    </row>
    <row r="7640" spans="1:3" x14ac:dyDescent="0.3">
      <c r="A7640" t="s">
        <v>7639</v>
      </c>
      <c r="B7640">
        <v>6.40791597114473</v>
      </c>
      <c r="C7640">
        <v>9.9726045487336403</v>
      </c>
    </row>
    <row r="7641" spans="1:3" x14ac:dyDescent="0.3">
      <c r="A7641" t="s">
        <v>7640</v>
      </c>
      <c r="B7641">
        <v>6.4056127875301501</v>
      </c>
      <c r="C7641">
        <v>10.007152690659201</v>
      </c>
    </row>
    <row r="7642" spans="1:3" x14ac:dyDescent="0.3">
      <c r="A7642" t="s">
        <v>7641</v>
      </c>
      <c r="B7642">
        <v>6.4092320760731196</v>
      </c>
      <c r="C7642">
        <v>9.9475982774340004</v>
      </c>
    </row>
    <row r="7643" spans="1:3" x14ac:dyDescent="0.3">
      <c r="A7643" t="s">
        <v>7642</v>
      </c>
      <c r="B7643">
        <v>6.4092320760731196</v>
      </c>
      <c r="C7643">
        <v>10.0048494810548</v>
      </c>
    </row>
    <row r="7644" spans="1:3" x14ac:dyDescent="0.3">
      <c r="A7644" t="s">
        <v>7643</v>
      </c>
      <c r="B7644">
        <v>6.40791597114473</v>
      </c>
      <c r="C7644">
        <v>10.0048494810548</v>
      </c>
    </row>
    <row r="7645" spans="1:3" x14ac:dyDescent="0.3">
      <c r="A7645" t="s">
        <v>7644</v>
      </c>
      <c r="B7645">
        <v>6.4075869449132901</v>
      </c>
      <c r="C7645">
        <v>9.9837915656172402</v>
      </c>
    </row>
    <row r="7646" spans="1:3" x14ac:dyDescent="0.3">
      <c r="A7646" t="s">
        <v>7645</v>
      </c>
      <c r="B7646">
        <v>6.4062708399901496</v>
      </c>
      <c r="C7646">
        <v>10.0117591099292</v>
      </c>
    </row>
    <row r="7647" spans="1:3" x14ac:dyDescent="0.3">
      <c r="A7647" t="s">
        <v>7646</v>
      </c>
      <c r="B7647">
        <v>6.4098901285388896</v>
      </c>
      <c r="C7647">
        <v>9.9887270143950406</v>
      </c>
    </row>
    <row r="7648" spans="1:3" x14ac:dyDescent="0.3">
      <c r="A7648" t="s">
        <v>7647</v>
      </c>
      <c r="B7648">
        <v>6.4092320760731196</v>
      </c>
      <c r="C7648">
        <v>10.0012301517176</v>
      </c>
    </row>
    <row r="7649" spans="1:3" x14ac:dyDescent="0.3">
      <c r="A7649" t="s">
        <v>7648</v>
      </c>
      <c r="B7649">
        <v>6.4065998662205397</v>
      </c>
      <c r="C7649">
        <v>9.9979398523639595</v>
      </c>
    </row>
    <row r="7650" spans="1:3" x14ac:dyDescent="0.3">
      <c r="A7650" t="s">
        <v>7649</v>
      </c>
      <c r="B7650">
        <v>6.40791597114473</v>
      </c>
      <c r="C7650">
        <v>9.9949785829812399</v>
      </c>
    </row>
    <row r="7651" spans="1:3" x14ac:dyDescent="0.3">
      <c r="A7651" t="s">
        <v>7650</v>
      </c>
      <c r="B7651">
        <v>6.4056127875301501</v>
      </c>
      <c r="C7651">
        <v>10.0127461997834</v>
      </c>
    </row>
    <row r="7652" spans="1:3" x14ac:dyDescent="0.3">
      <c r="A7652" t="s">
        <v>7651</v>
      </c>
      <c r="B7652">
        <v>6.4095611023058696</v>
      </c>
      <c r="C7652">
        <v>10.0002430619072</v>
      </c>
    </row>
    <row r="7653" spans="1:3" x14ac:dyDescent="0.3">
      <c r="A7653" t="s">
        <v>7652</v>
      </c>
      <c r="B7653">
        <v>6.4092320760731196</v>
      </c>
      <c r="C7653">
        <v>9.9979398523639595</v>
      </c>
    </row>
    <row r="7654" spans="1:3" x14ac:dyDescent="0.3">
      <c r="A7654" t="s">
        <v>7653</v>
      </c>
      <c r="B7654">
        <v>6.4065998662205397</v>
      </c>
      <c r="C7654">
        <v>10.006823660714399</v>
      </c>
    </row>
    <row r="7655" spans="1:3" x14ac:dyDescent="0.3">
      <c r="A7655" t="s">
        <v>7654</v>
      </c>
      <c r="B7655">
        <v>6.4059418137600197</v>
      </c>
      <c r="C7655">
        <v>10.0038623912305</v>
      </c>
    </row>
    <row r="7656" spans="1:3" x14ac:dyDescent="0.3">
      <c r="A7656" t="s">
        <v>7655</v>
      </c>
      <c r="B7656">
        <v>6.4115352597079003</v>
      </c>
      <c r="C7656">
        <v>10.034133147546401</v>
      </c>
    </row>
    <row r="7657" spans="1:3" x14ac:dyDescent="0.3">
      <c r="A7657" t="s">
        <v>7656</v>
      </c>
      <c r="B7657">
        <v>6.4125223384124599</v>
      </c>
      <c r="C7657">
        <v>9.9847786553653197</v>
      </c>
    </row>
    <row r="7658" spans="1:3" x14ac:dyDescent="0.3">
      <c r="A7658" t="s">
        <v>7657</v>
      </c>
      <c r="B7658">
        <v>6.4065998662205397</v>
      </c>
      <c r="C7658">
        <v>9.9893850742391503</v>
      </c>
    </row>
    <row r="7659" spans="1:3" x14ac:dyDescent="0.3">
      <c r="A7659" t="s">
        <v>7658</v>
      </c>
      <c r="B7659">
        <v>6.4056127875301501</v>
      </c>
      <c r="C7659">
        <v>10.0018882115934</v>
      </c>
    </row>
    <row r="7660" spans="1:3" x14ac:dyDescent="0.3">
      <c r="A7660" t="s">
        <v>7659</v>
      </c>
      <c r="B7660">
        <v>6.4059418137600197</v>
      </c>
      <c r="C7660">
        <v>9.9795141767521098</v>
      </c>
    </row>
    <row r="7661" spans="1:3" x14ac:dyDescent="0.3">
      <c r="A7661" t="s">
        <v>7660</v>
      </c>
      <c r="B7661">
        <v>6.4095611023058696</v>
      </c>
      <c r="C7661">
        <v>9.9679981301563707</v>
      </c>
    </row>
    <row r="7662" spans="1:3" x14ac:dyDescent="0.3">
      <c r="A7662" t="s">
        <v>7661</v>
      </c>
      <c r="B7662">
        <v>6.4072579186821104</v>
      </c>
      <c r="C7662">
        <v>10.013733289641401</v>
      </c>
    </row>
    <row r="7663" spans="1:3" x14ac:dyDescent="0.3">
      <c r="A7663" t="s">
        <v>7662</v>
      </c>
      <c r="B7663">
        <v>6.4098901285388896</v>
      </c>
      <c r="C7663">
        <v>9.9923463435582196</v>
      </c>
    </row>
    <row r="7664" spans="1:3" x14ac:dyDescent="0.3">
      <c r="A7664" t="s">
        <v>7663</v>
      </c>
      <c r="B7664">
        <v>6.41219331217735</v>
      </c>
      <c r="C7664">
        <v>10.0318299377026</v>
      </c>
    </row>
    <row r="7665" spans="1:3" x14ac:dyDescent="0.3">
      <c r="A7665" t="s">
        <v>7664</v>
      </c>
      <c r="B7665">
        <v>6.4016644727921896</v>
      </c>
      <c r="C7665">
        <v>10.0124171698316</v>
      </c>
    </row>
    <row r="7666" spans="1:3" x14ac:dyDescent="0.3">
      <c r="A7666" t="s">
        <v>7665</v>
      </c>
      <c r="B7666">
        <v>6.4098901285388896</v>
      </c>
      <c r="C7666">
        <v>9.9926753734846407</v>
      </c>
    </row>
    <row r="7667" spans="1:3" x14ac:dyDescent="0.3">
      <c r="A7667" t="s">
        <v>7666</v>
      </c>
      <c r="B7667">
        <v>6.4102191547721699</v>
      </c>
      <c r="C7667">
        <v>9.99333343333873</v>
      </c>
    </row>
    <row r="7668" spans="1:3" x14ac:dyDescent="0.3">
      <c r="A7668" t="s">
        <v>7667</v>
      </c>
      <c r="B7668">
        <v>6.4138384433555498</v>
      </c>
      <c r="C7668">
        <v>10.030513817800999</v>
      </c>
    </row>
    <row r="7669" spans="1:3" x14ac:dyDescent="0.3">
      <c r="A7669" t="s">
        <v>7668</v>
      </c>
      <c r="B7669">
        <v>6.4128513646478398</v>
      </c>
      <c r="C7669">
        <v>10.0426879271456</v>
      </c>
    </row>
    <row r="7670" spans="1:3" x14ac:dyDescent="0.3">
      <c r="A7670" t="s">
        <v>7669</v>
      </c>
      <c r="B7670">
        <v>6.4131803908834799</v>
      </c>
      <c r="C7670">
        <v>9.9413467099829909</v>
      </c>
    </row>
    <row r="7671" spans="1:3" x14ac:dyDescent="0.3">
      <c r="A7671" t="s">
        <v>7670</v>
      </c>
      <c r="B7671">
        <v>6.4033096039284203</v>
      </c>
      <c r="C7671">
        <v>10.0114300799786</v>
      </c>
    </row>
    <row r="7672" spans="1:3" x14ac:dyDescent="0.3">
      <c r="A7672" t="s">
        <v>7671</v>
      </c>
      <c r="B7672">
        <v>6.4082449973764302</v>
      </c>
      <c r="C7672">
        <v>10.0380815073263</v>
      </c>
    </row>
    <row r="7673" spans="1:3" x14ac:dyDescent="0.3">
      <c r="A7673" t="s">
        <v>7672</v>
      </c>
      <c r="B7673">
        <v>6.41219331217735</v>
      </c>
      <c r="C7673">
        <v>10.005178510997</v>
      </c>
    </row>
    <row r="7674" spans="1:3" x14ac:dyDescent="0.3">
      <c r="A7674" t="s">
        <v>7673</v>
      </c>
      <c r="B7674">
        <v>6.4089030498406299</v>
      </c>
      <c r="C7674">
        <v>9.9969527625659698</v>
      </c>
    </row>
    <row r="7675" spans="1:3" x14ac:dyDescent="0.3">
      <c r="A7675" t="s">
        <v>7674</v>
      </c>
      <c r="B7675">
        <v>6.4075869449132901</v>
      </c>
      <c r="C7675">
        <v>9.9959656727717299</v>
      </c>
    </row>
    <row r="7676" spans="1:3" x14ac:dyDescent="0.3">
      <c r="A7676" t="s">
        <v>7675</v>
      </c>
      <c r="B7676">
        <v>6.4082449973764302</v>
      </c>
      <c r="C7676">
        <v>10.0166945592378</v>
      </c>
    </row>
    <row r="7677" spans="1:3" x14ac:dyDescent="0.3">
      <c r="A7677" t="s">
        <v>7676</v>
      </c>
      <c r="B7677">
        <v>6.4089030498406299</v>
      </c>
      <c r="C7677">
        <v>10.0048494810548</v>
      </c>
    </row>
    <row r="7678" spans="1:3" x14ac:dyDescent="0.3">
      <c r="A7678" t="s">
        <v>7677</v>
      </c>
      <c r="B7678">
        <v>6.4141674695919804</v>
      </c>
      <c r="C7678">
        <v>10.033804117567501</v>
      </c>
    </row>
    <row r="7679" spans="1:3" x14ac:dyDescent="0.3">
      <c r="A7679" t="s">
        <v>7678</v>
      </c>
      <c r="B7679">
        <v>6.41120623347358</v>
      </c>
      <c r="C7679">
        <v>9.9920173136322195</v>
      </c>
    </row>
    <row r="7680" spans="1:3" x14ac:dyDescent="0.3">
      <c r="A7680" t="s">
        <v>7679</v>
      </c>
      <c r="B7680">
        <v>6.4095611023058696</v>
      </c>
      <c r="C7680">
        <v>10.0002430619072</v>
      </c>
    </row>
    <row r="7681" spans="1:3" x14ac:dyDescent="0.3">
      <c r="A7681" t="s">
        <v>7680</v>
      </c>
      <c r="B7681">
        <v>6.41219331217735</v>
      </c>
      <c r="C7681">
        <v>10.0344621775258</v>
      </c>
    </row>
    <row r="7682" spans="1:3" x14ac:dyDescent="0.3">
      <c r="A7682" t="s">
        <v>7681</v>
      </c>
      <c r="B7682">
        <v>6.4072579186821104</v>
      </c>
      <c r="C7682">
        <v>10.0018882115934</v>
      </c>
    </row>
    <row r="7683" spans="1:3" x14ac:dyDescent="0.3">
      <c r="A7683" t="s">
        <v>7682</v>
      </c>
      <c r="B7683">
        <v>6.41219331217735</v>
      </c>
      <c r="C7683">
        <v>10.013733289641401</v>
      </c>
    </row>
    <row r="7684" spans="1:3" x14ac:dyDescent="0.3">
      <c r="A7684" t="s">
        <v>7683</v>
      </c>
      <c r="B7684">
        <v>6.4138384433555498</v>
      </c>
      <c r="C7684">
        <v>9.9897141041618305</v>
      </c>
    </row>
    <row r="7685" spans="1:3" x14ac:dyDescent="0.3">
      <c r="A7685" t="s">
        <v>7684</v>
      </c>
      <c r="B7685">
        <v>6.4075869449132901</v>
      </c>
      <c r="C7685">
        <v>10.009455900283999</v>
      </c>
    </row>
    <row r="7686" spans="1:3" x14ac:dyDescent="0.3">
      <c r="A7686" t="s">
        <v>7685</v>
      </c>
      <c r="B7686">
        <v>6.4075869449132901</v>
      </c>
      <c r="C7686">
        <v>10.006165600826201</v>
      </c>
    </row>
    <row r="7687" spans="1:3" x14ac:dyDescent="0.3">
      <c r="A7687" t="s">
        <v>7686</v>
      </c>
      <c r="B7687">
        <v>6.4098901285388896</v>
      </c>
      <c r="C7687">
        <v>10.007152690659201</v>
      </c>
    </row>
    <row r="7688" spans="1:3" x14ac:dyDescent="0.3">
      <c r="A7688" t="s">
        <v>7687</v>
      </c>
      <c r="B7688">
        <v>6.4105481810057103</v>
      </c>
      <c r="C7688">
        <v>10.0950037008527</v>
      </c>
    </row>
    <row r="7689" spans="1:3" x14ac:dyDescent="0.3">
      <c r="A7689" t="s">
        <v>7688</v>
      </c>
      <c r="B7689">
        <v>6.4128513646478398</v>
      </c>
      <c r="C7689">
        <v>9.97852708702397</v>
      </c>
    </row>
    <row r="7690" spans="1:3" x14ac:dyDescent="0.3">
      <c r="A7690" t="s">
        <v>7689</v>
      </c>
      <c r="B7690">
        <v>6.41350941711939</v>
      </c>
      <c r="C7690">
        <v>10.0055075409396</v>
      </c>
    </row>
    <row r="7691" spans="1:3" x14ac:dyDescent="0.3">
      <c r="A7691" t="s">
        <v>7690</v>
      </c>
      <c r="B7691">
        <v>6.4092320760731196</v>
      </c>
      <c r="C7691">
        <v>10.0009011217804</v>
      </c>
    </row>
    <row r="7692" spans="1:3" x14ac:dyDescent="0.3">
      <c r="A7692" t="s">
        <v>7691</v>
      </c>
      <c r="B7692">
        <v>6.4118642859424897</v>
      </c>
      <c r="C7692">
        <v>10.0041914211715</v>
      </c>
    </row>
    <row r="7693" spans="1:3" x14ac:dyDescent="0.3">
      <c r="A7693" t="s">
        <v>7692</v>
      </c>
      <c r="B7693">
        <v>6.41350941711939</v>
      </c>
      <c r="C7693">
        <v>10.008139780495901</v>
      </c>
    </row>
    <row r="7694" spans="1:3" x14ac:dyDescent="0.3">
      <c r="A7694" t="s">
        <v>7693</v>
      </c>
      <c r="B7694">
        <v>6.4144964958286703</v>
      </c>
      <c r="C7694">
        <v>10.038739567295501</v>
      </c>
    </row>
    <row r="7695" spans="1:3" x14ac:dyDescent="0.3">
      <c r="A7695" t="s">
        <v>7694</v>
      </c>
      <c r="B7695">
        <v>6.4095611023058696</v>
      </c>
      <c r="C7695">
        <v>10.0087978403891</v>
      </c>
    </row>
    <row r="7696" spans="1:3" x14ac:dyDescent="0.3">
      <c r="A7696" t="s">
        <v>7695</v>
      </c>
      <c r="B7696">
        <v>6.4102191547721699</v>
      </c>
      <c r="C7696">
        <v>10.0002430619072</v>
      </c>
    </row>
    <row r="7697" spans="1:3" x14ac:dyDescent="0.3">
      <c r="A7697" t="s">
        <v>7696</v>
      </c>
      <c r="B7697">
        <v>6.4095611023058696</v>
      </c>
      <c r="C7697">
        <v>9.9923463435582196</v>
      </c>
    </row>
    <row r="7698" spans="1:3" x14ac:dyDescent="0.3">
      <c r="A7698" t="s">
        <v>7697</v>
      </c>
      <c r="B7698">
        <v>6.4118642859424897</v>
      </c>
      <c r="C7698">
        <v>9.9877399246320007</v>
      </c>
    </row>
    <row r="7699" spans="1:3" x14ac:dyDescent="0.3">
      <c r="A7699" t="s">
        <v>7698</v>
      </c>
      <c r="B7699">
        <v>6.4095611023058696</v>
      </c>
      <c r="C7699">
        <v>10.025249338261601</v>
      </c>
    </row>
    <row r="7700" spans="1:3" x14ac:dyDescent="0.3">
      <c r="A7700" t="s">
        <v>7699</v>
      </c>
      <c r="B7700">
        <v>6.4085740236084003</v>
      </c>
      <c r="C7700">
        <v>10.007810750549901</v>
      </c>
    </row>
    <row r="7701" spans="1:3" x14ac:dyDescent="0.3">
      <c r="A7701" t="s">
        <v>7700</v>
      </c>
      <c r="B7701">
        <v>6.4049547350712004</v>
      </c>
      <c r="C7701">
        <v>9.9749077580527903</v>
      </c>
    </row>
    <row r="7702" spans="1:3" x14ac:dyDescent="0.3">
      <c r="A7702" t="s">
        <v>7701</v>
      </c>
      <c r="B7702">
        <v>6.41120623347358</v>
      </c>
      <c r="C7702">
        <v>9.9962947027027305</v>
      </c>
    </row>
    <row r="7703" spans="1:3" x14ac:dyDescent="0.3">
      <c r="A7703" t="s">
        <v>7702</v>
      </c>
      <c r="B7703">
        <v>6.4131803908834799</v>
      </c>
      <c r="C7703">
        <v>9.9959656727717299</v>
      </c>
    </row>
    <row r="7704" spans="1:3" x14ac:dyDescent="0.3">
      <c r="A7704" t="s">
        <v>7703</v>
      </c>
      <c r="B7704">
        <v>6.4089030498406299</v>
      </c>
      <c r="C7704">
        <v>10.0028753014101</v>
      </c>
    </row>
    <row r="7705" spans="1:3" x14ac:dyDescent="0.3">
      <c r="A7705" t="s">
        <v>7704</v>
      </c>
      <c r="B7705">
        <v>6.4115352597079003</v>
      </c>
      <c r="C7705">
        <v>9.9749077580527903</v>
      </c>
    </row>
    <row r="7706" spans="1:3" x14ac:dyDescent="0.3">
      <c r="A7706" t="s">
        <v>7705</v>
      </c>
      <c r="B7706">
        <v>6.4138384433555498</v>
      </c>
      <c r="C7706">
        <v>9.9930044034114793</v>
      </c>
    </row>
    <row r="7707" spans="1:3" x14ac:dyDescent="0.3">
      <c r="A7707" t="s">
        <v>7706</v>
      </c>
      <c r="B7707">
        <v>6.4089030498406299</v>
      </c>
      <c r="C7707">
        <v>10.024262248359801</v>
      </c>
    </row>
    <row r="7708" spans="1:3" x14ac:dyDescent="0.3">
      <c r="A7708" t="s">
        <v>7707</v>
      </c>
      <c r="B7708">
        <v>6.4092320760731196</v>
      </c>
      <c r="C7708">
        <v>10.0107720200788</v>
      </c>
    </row>
    <row r="7709" spans="1:3" x14ac:dyDescent="0.3">
      <c r="A7709" t="s">
        <v>7708</v>
      </c>
      <c r="B7709">
        <v>6.4128513646478398</v>
      </c>
      <c r="C7709">
        <v>9.9916882837066296</v>
      </c>
    </row>
    <row r="7710" spans="1:3" x14ac:dyDescent="0.3">
      <c r="A7710" t="s">
        <v>7709</v>
      </c>
      <c r="B7710">
        <v>6.4161416270160698</v>
      </c>
      <c r="C7710">
        <v>9.9877399246320007</v>
      </c>
    </row>
    <row r="7711" spans="1:3" x14ac:dyDescent="0.3">
      <c r="A7711" t="s">
        <v>7710</v>
      </c>
      <c r="B7711">
        <v>6.41581260077806</v>
      </c>
      <c r="C7711">
        <v>9.9617465622172805</v>
      </c>
    </row>
    <row r="7712" spans="1:3" x14ac:dyDescent="0.3">
      <c r="A7712" t="s">
        <v>7711</v>
      </c>
      <c r="B7712">
        <v>6.4118642859424897</v>
      </c>
      <c r="C7712">
        <v>9.9992559721004302</v>
      </c>
    </row>
    <row r="7713" spans="1:3" x14ac:dyDescent="0.3">
      <c r="A7713" t="s">
        <v>7712</v>
      </c>
      <c r="B7713">
        <v>6.4148255220656196</v>
      </c>
      <c r="C7713">
        <v>10.004520451112899</v>
      </c>
    </row>
    <row r="7714" spans="1:3" x14ac:dyDescent="0.3">
      <c r="A7714" t="s">
        <v>7713</v>
      </c>
      <c r="B7714">
        <v>6.4128513646478398</v>
      </c>
      <c r="C7714">
        <v>10.028210607989401</v>
      </c>
    </row>
    <row r="7715" spans="1:3" x14ac:dyDescent="0.3">
      <c r="A7715" t="s">
        <v>7714</v>
      </c>
      <c r="B7715">
        <v>6.4161416270160698</v>
      </c>
      <c r="C7715">
        <v>9.9943205231229904</v>
      </c>
    </row>
    <row r="7716" spans="1:3" x14ac:dyDescent="0.3">
      <c r="A7716" t="s">
        <v>7715</v>
      </c>
      <c r="B7716">
        <v>6.4148255220656196</v>
      </c>
      <c r="C7716">
        <v>9.9709593992324201</v>
      </c>
    </row>
    <row r="7717" spans="1:3" x14ac:dyDescent="0.3">
      <c r="A7717" t="s">
        <v>7716</v>
      </c>
      <c r="B7717">
        <v>6.4118642859424897</v>
      </c>
      <c r="C7717">
        <v>10.0038623912305</v>
      </c>
    </row>
    <row r="7718" spans="1:3" x14ac:dyDescent="0.3">
      <c r="A7718" t="s">
        <v>7717</v>
      </c>
      <c r="B7718">
        <v>6.4138384433555498</v>
      </c>
      <c r="C7718">
        <v>10.016365529281</v>
      </c>
    </row>
    <row r="7719" spans="1:3" x14ac:dyDescent="0.3">
      <c r="A7719" t="s">
        <v>7718</v>
      </c>
      <c r="B7719">
        <v>6.4095611023058696</v>
      </c>
      <c r="C7719">
        <v>9.9999140319711604</v>
      </c>
    </row>
    <row r="7720" spans="1:3" x14ac:dyDescent="0.3">
      <c r="A7720" t="s">
        <v>7719</v>
      </c>
      <c r="B7720">
        <v>6.4105481810057103</v>
      </c>
      <c r="C7720">
        <v>10.023604188427401</v>
      </c>
    </row>
    <row r="7721" spans="1:3" x14ac:dyDescent="0.3">
      <c r="A7721" t="s">
        <v>7720</v>
      </c>
      <c r="B7721">
        <v>6.4141674695919804</v>
      </c>
      <c r="C7721">
        <v>9.9916882837066296</v>
      </c>
    </row>
    <row r="7722" spans="1:3" x14ac:dyDescent="0.3">
      <c r="A7722" t="s">
        <v>7721</v>
      </c>
      <c r="B7722">
        <v>6.4108772072395102</v>
      </c>
      <c r="C7722">
        <v>9.9732626085370395</v>
      </c>
    </row>
    <row r="7723" spans="1:3" x14ac:dyDescent="0.3">
      <c r="A7723" t="s">
        <v>7722</v>
      </c>
      <c r="B7723">
        <v>6.4131803908834799</v>
      </c>
      <c r="C7723">
        <v>9.9910302238567006</v>
      </c>
    </row>
    <row r="7724" spans="1:3" x14ac:dyDescent="0.3">
      <c r="A7724" t="s">
        <v>7723</v>
      </c>
      <c r="B7724">
        <v>6.4125223384124599</v>
      </c>
      <c r="C7724">
        <v>10.0275525480469</v>
      </c>
    </row>
    <row r="7725" spans="1:3" x14ac:dyDescent="0.3">
      <c r="A7725" t="s">
        <v>7724</v>
      </c>
      <c r="B7725">
        <v>6.4102191547721699</v>
      </c>
      <c r="C7725">
        <v>10.016365529281</v>
      </c>
    </row>
    <row r="7726" spans="1:3" x14ac:dyDescent="0.3">
      <c r="A7726" t="s">
        <v>7725</v>
      </c>
      <c r="B7726">
        <v>6.4128513646478398</v>
      </c>
      <c r="C7726">
        <v>9.9956366428411503</v>
      </c>
    </row>
    <row r="7727" spans="1:3" x14ac:dyDescent="0.3">
      <c r="A7727" t="s">
        <v>7726</v>
      </c>
      <c r="B7727">
        <v>6.41120623347358</v>
      </c>
      <c r="C7727">
        <v>9.9923463435582196</v>
      </c>
    </row>
    <row r="7728" spans="1:3" x14ac:dyDescent="0.3">
      <c r="A7728" t="s">
        <v>7727</v>
      </c>
      <c r="B7728">
        <v>6.4161416270160698</v>
      </c>
      <c r="C7728">
        <v>10.066378087511399</v>
      </c>
    </row>
    <row r="7729" spans="1:3" x14ac:dyDescent="0.3">
      <c r="A7729" t="s">
        <v>7728</v>
      </c>
      <c r="B7729">
        <v>6.4115352597079003</v>
      </c>
      <c r="C7729">
        <v>9.9897141041618305</v>
      </c>
    </row>
    <row r="7730" spans="1:3" x14ac:dyDescent="0.3">
      <c r="A7730" t="s">
        <v>7729</v>
      </c>
      <c r="B7730">
        <v>6.4105481810057103</v>
      </c>
      <c r="C7730">
        <v>10.009784930232</v>
      </c>
    </row>
    <row r="7731" spans="1:3" x14ac:dyDescent="0.3">
      <c r="A7731" t="s">
        <v>7730</v>
      </c>
      <c r="B7731">
        <v>6.41350941711939</v>
      </c>
      <c r="C7731">
        <v>10.031171877750999</v>
      </c>
    </row>
    <row r="7732" spans="1:3" x14ac:dyDescent="0.3">
      <c r="A7732" t="s">
        <v>7731</v>
      </c>
      <c r="B7732">
        <v>6.4115352597079003</v>
      </c>
      <c r="C7732">
        <v>10.029197697906101</v>
      </c>
    </row>
    <row r="7733" spans="1:3" x14ac:dyDescent="0.3">
      <c r="A7733" t="s">
        <v>7732</v>
      </c>
      <c r="B7733">
        <v>6.4151545483028398</v>
      </c>
      <c r="C7733">
        <v>10.003204331349799</v>
      </c>
    </row>
    <row r="7734" spans="1:3" x14ac:dyDescent="0.3">
      <c r="A7734" t="s">
        <v>7733</v>
      </c>
      <c r="B7734">
        <v>6.4118642859424897</v>
      </c>
      <c r="C7734">
        <v>10.0318299377026</v>
      </c>
    </row>
    <row r="7735" spans="1:3" x14ac:dyDescent="0.3">
      <c r="A7735" t="s">
        <v>7734</v>
      </c>
      <c r="B7735">
        <v>6.41350941711939</v>
      </c>
      <c r="C7735">
        <v>9.9962947027027305</v>
      </c>
    </row>
    <row r="7736" spans="1:3" x14ac:dyDescent="0.3">
      <c r="A7736" t="s">
        <v>7735</v>
      </c>
      <c r="B7736">
        <v>6.4105481810057103</v>
      </c>
      <c r="C7736">
        <v>9.9475982774340004</v>
      </c>
    </row>
    <row r="7737" spans="1:3" x14ac:dyDescent="0.3">
      <c r="A7737" t="s">
        <v>7736</v>
      </c>
      <c r="B7737">
        <v>6.4115352597079003</v>
      </c>
      <c r="C7737">
        <v>10.029197697906101</v>
      </c>
    </row>
    <row r="7738" spans="1:3" x14ac:dyDescent="0.3">
      <c r="A7738" t="s">
        <v>7737</v>
      </c>
      <c r="B7738">
        <v>6.4161416270160698</v>
      </c>
      <c r="C7738">
        <v>9.9439789488915196</v>
      </c>
    </row>
    <row r="7739" spans="1:3" x14ac:dyDescent="0.3">
      <c r="A7739" t="s">
        <v>7738</v>
      </c>
      <c r="B7739">
        <v>6.4141674695919804</v>
      </c>
      <c r="C7739">
        <v>9.9982688822974506</v>
      </c>
    </row>
    <row r="7740" spans="1:3" x14ac:dyDescent="0.3">
      <c r="A7740" t="s">
        <v>7739</v>
      </c>
      <c r="B7740">
        <v>6.4115352597079003</v>
      </c>
      <c r="C7740">
        <v>10.008139780495901</v>
      </c>
    </row>
    <row r="7741" spans="1:3" x14ac:dyDescent="0.3">
      <c r="A7741" t="s">
        <v>7740</v>
      </c>
      <c r="B7741">
        <v>6.4167996794928603</v>
      </c>
      <c r="C7741">
        <v>9.9966237326341396</v>
      </c>
    </row>
    <row r="7742" spans="1:3" x14ac:dyDescent="0.3">
      <c r="A7742" t="s">
        <v>7741</v>
      </c>
      <c r="B7742">
        <v>6.41350941711939</v>
      </c>
      <c r="C7742">
        <v>10.017681649110701</v>
      </c>
    </row>
    <row r="7743" spans="1:3" x14ac:dyDescent="0.3">
      <c r="A7743" t="s">
        <v>7742</v>
      </c>
      <c r="B7743">
        <v>6.4161416270160698</v>
      </c>
      <c r="C7743">
        <v>9.9864238049537608</v>
      </c>
    </row>
    <row r="7744" spans="1:3" x14ac:dyDescent="0.3">
      <c r="A7744" t="s">
        <v>7743</v>
      </c>
      <c r="B7744">
        <v>6.4167996794928603</v>
      </c>
      <c r="C7744">
        <v>10.0048494810548</v>
      </c>
    </row>
    <row r="7745" spans="1:3" x14ac:dyDescent="0.3">
      <c r="A7745" t="s">
        <v>7744</v>
      </c>
      <c r="B7745">
        <v>6.4141674695919804</v>
      </c>
      <c r="C7745">
        <v>9.9992559721004302</v>
      </c>
    </row>
    <row r="7746" spans="1:3" x14ac:dyDescent="0.3">
      <c r="A7746" t="s">
        <v>7745</v>
      </c>
      <c r="B7746">
        <v>6.4144964958286703</v>
      </c>
      <c r="C7746">
        <v>9.9982688822974506</v>
      </c>
    </row>
    <row r="7747" spans="1:3" x14ac:dyDescent="0.3">
      <c r="A7747" t="s">
        <v>7746</v>
      </c>
      <c r="B7747">
        <v>6.4125223384124599</v>
      </c>
      <c r="C7747">
        <v>9.9923463435582196</v>
      </c>
    </row>
    <row r="7748" spans="1:3" x14ac:dyDescent="0.3">
      <c r="A7748" t="s">
        <v>7747</v>
      </c>
      <c r="B7748">
        <v>6.4174577319707096</v>
      </c>
      <c r="C7748">
        <v>9.9627336518819192</v>
      </c>
    </row>
    <row r="7749" spans="1:3" x14ac:dyDescent="0.3">
      <c r="A7749" t="s">
        <v>7748</v>
      </c>
      <c r="B7749">
        <v>6.4118642859424897</v>
      </c>
      <c r="C7749">
        <v>10.028539637961201</v>
      </c>
    </row>
    <row r="7750" spans="1:3" x14ac:dyDescent="0.3">
      <c r="A7750" t="s">
        <v>7749</v>
      </c>
      <c r="B7750">
        <v>6.4167996794928603</v>
      </c>
      <c r="C7750">
        <v>9.9594433530143007</v>
      </c>
    </row>
    <row r="7751" spans="1:3" x14ac:dyDescent="0.3">
      <c r="A7751" t="s">
        <v>7750</v>
      </c>
      <c r="B7751">
        <v>6.4167996794928603</v>
      </c>
      <c r="C7751">
        <v>10.00353336129</v>
      </c>
    </row>
    <row r="7752" spans="1:3" x14ac:dyDescent="0.3">
      <c r="A7752" t="s">
        <v>7751</v>
      </c>
      <c r="B7752">
        <v>6.4125223384124599</v>
      </c>
      <c r="C7752">
        <v>10.0058365708827</v>
      </c>
    </row>
    <row r="7753" spans="1:3" x14ac:dyDescent="0.3">
      <c r="A7753" t="s">
        <v>7752</v>
      </c>
      <c r="B7753">
        <v>6.4161416270160698</v>
      </c>
      <c r="C7753">
        <v>10.0199848588289</v>
      </c>
    </row>
    <row r="7754" spans="1:3" x14ac:dyDescent="0.3">
      <c r="A7754" t="s">
        <v>7753</v>
      </c>
      <c r="B7754">
        <v>6.4177867582100303</v>
      </c>
      <c r="C7754">
        <v>9.9926753734846407</v>
      </c>
    </row>
    <row r="7755" spans="1:3" x14ac:dyDescent="0.3">
      <c r="A7755" t="s">
        <v>7754</v>
      </c>
      <c r="B7755">
        <v>6.4217350731023499</v>
      </c>
      <c r="C7755">
        <v>10.0120881398802</v>
      </c>
    </row>
    <row r="7756" spans="1:3" x14ac:dyDescent="0.3">
      <c r="A7756" t="s">
        <v>7755</v>
      </c>
      <c r="B7756">
        <v>6.4151545483028398</v>
      </c>
      <c r="C7756">
        <v>9.9949785829812399</v>
      </c>
    </row>
    <row r="7757" spans="1:3" x14ac:dyDescent="0.3">
      <c r="A7757" t="s">
        <v>7756</v>
      </c>
      <c r="B7757">
        <v>6.4108772072395102</v>
      </c>
      <c r="C7757">
        <v>9.9956366428411503</v>
      </c>
    </row>
    <row r="7758" spans="1:3" x14ac:dyDescent="0.3">
      <c r="A7758" t="s">
        <v>7757</v>
      </c>
      <c r="B7758">
        <v>6.41350941711939</v>
      </c>
      <c r="C7758">
        <v>9.9880689545526007</v>
      </c>
    </row>
    <row r="7759" spans="1:3" x14ac:dyDescent="0.3">
      <c r="A7759" t="s">
        <v>7758</v>
      </c>
      <c r="B7759">
        <v>6.4131803908834799</v>
      </c>
      <c r="C7759">
        <v>9.9943205231229904</v>
      </c>
    </row>
    <row r="7760" spans="1:3" x14ac:dyDescent="0.3">
      <c r="A7760" t="s">
        <v>7759</v>
      </c>
      <c r="B7760">
        <v>6.4154835745403203</v>
      </c>
      <c r="C7760">
        <v>10.0055075409396</v>
      </c>
    </row>
    <row r="7761" spans="1:3" x14ac:dyDescent="0.3">
      <c r="A7761" t="s">
        <v>7760</v>
      </c>
      <c r="B7761">
        <v>6.4141674695919804</v>
      </c>
      <c r="C7761">
        <v>9.9610885024429301</v>
      </c>
    </row>
    <row r="7762" spans="1:3" x14ac:dyDescent="0.3">
      <c r="A7762" t="s">
        <v>7761</v>
      </c>
      <c r="B7762">
        <v>6.4148255220656196</v>
      </c>
      <c r="C7762">
        <v>9.9959656727717299</v>
      </c>
    </row>
    <row r="7763" spans="1:3" x14ac:dyDescent="0.3">
      <c r="A7763" t="s">
        <v>7762</v>
      </c>
      <c r="B7763">
        <v>6.4125223384124599</v>
      </c>
      <c r="C7763">
        <v>10.0107720200788</v>
      </c>
    </row>
    <row r="7764" spans="1:3" x14ac:dyDescent="0.3">
      <c r="A7764" t="s">
        <v>7763</v>
      </c>
      <c r="B7764">
        <v>6.4144964958286703</v>
      </c>
      <c r="C7764">
        <v>10.004520451112899</v>
      </c>
    </row>
    <row r="7765" spans="1:3" x14ac:dyDescent="0.3">
      <c r="A7765" t="s">
        <v>7764</v>
      </c>
      <c r="B7765">
        <v>6.4151545483028398</v>
      </c>
      <c r="C7765">
        <v>10.0025462714708</v>
      </c>
    </row>
    <row r="7766" spans="1:3" x14ac:dyDescent="0.3">
      <c r="A7766" t="s">
        <v>7765</v>
      </c>
      <c r="B7766">
        <v>6.4154835745403203</v>
      </c>
      <c r="C7766">
        <v>10.0104429901294</v>
      </c>
    </row>
    <row r="7767" spans="1:3" x14ac:dyDescent="0.3">
      <c r="A7767" t="s">
        <v>7766</v>
      </c>
      <c r="B7767">
        <v>6.4056127875301501</v>
      </c>
      <c r="C7767">
        <v>9.9851076852821805</v>
      </c>
    </row>
    <row r="7768" spans="1:3" x14ac:dyDescent="0.3">
      <c r="A7768" t="s">
        <v>7767</v>
      </c>
      <c r="B7768">
        <v>6.4144964958286703</v>
      </c>
      <c r="C7768">
        <v>10.0232751584618</v>
      </c>
    </row>
    <row r="7769" spans="1:3" x14ac:dyDescent="0.3">
      <c r="A7769" t="s">
        <v>7768</v>
      </c>
      <c r="B7769">
        <v>6.4108772072395102</v>
      </c>
      <c r="C7769">
        <v>10.002217241531801</v>
      </c>
    </row>
    <row r="7770" spans="1:3" x14ac:dyDescent="0.3">
      <c r="A7770" t="s">
        <v>7769</v>
      </c>
      <c r="B7770">
        <v>6.4214060468598699</v>
      </c>
      <c r="C7770">
        <v>9.9712884291318407</v>
      </c>
    </row>
    <row r="7771" spans="1:3" x14ac:dyDescent="0.3">
      <c r="A7771" t="s">
        <v>7770</v>
      </c>
      <c r="B7771">
        <v>6.4118642859424897</v>
      </c>
      <c r="C7771">
        <v>10.0041914211715</v>
      </c>
    </row>
    <row r="7772" spans="1:3" x14ac:dyDescent="0.3">
      <c r="A7772" t="s">
        <v>7771</v>
      </c>
      <c r="B7772">
        <v>6.41350941711939</v>
      </c>
      <c r="C7772">
        <v>10.0107720200788</v>
      </c>
    </row>
    <row r="7773" spans="1:3" x14ac:dyDescent="0.3">
      <c r="A7773" t="s">
        <v>7772</v>
      </c>
      <c r="B7773">
        <v>6.4204189681340296</v>
      </c>
      <c r="C7773">
        <v>10.0328170276332</v>
      </c>
    </row>
    <row r="7774" spans="1:3" x14ac:dyDescent="0.3">
      <c r="A7774" t="s">
        <v>7773</v>
      </c>
      <c r="B7774">
        <v>6.4151545483028398</v>
      </c>
      <c r="C7774">
        <v>9.9841205955328505</v>
      </c>
    </row>
    <row r="7775" spans="1:3" x14ac:dyDescent="0.3">
      <c r="A7775" t="s">
        <v>7774</v>
      </c>
      <c r="B7775">
        <v>6.41581260077806</v>
      </c>
      <c r="C7775">
        <v>10.0157074693686</v>
      </c>
    </row>
    <row r="7776" spans="1:3" x14ac:dyDescent="0.3">
      <c r="A7776" t="s">
        <v>7775</v>
      </c>
      <c r="B7776">
        <v>6.4151545483028398</v>
      </c>
      <c r="C7776">
        <v>10.057494277119901</v>
      </c>
    </row>
    <row r="7777" spans="1:3" x14ac:dyDescent="0.3">
      <c r="A7777" t="s">
        <v>7776</v>
      </c>
      <c r="B7777">
        <v>6.4151545483028398</v>
      </c>
      <c r="C7777">
        <v>9.9864238049537608</v>
      </c>
    </row>
    <row r="7778" spans="1:3" x14ac:dyDescent="0.3">
      <c r="A7778" t="s">
        <v>7777</v>
      </c>
      <c r="B7778">
        <v>6.4184448106894498</v>
      </c>
      <c r="C7778">
        <v>9.9492434267880494</v>
      </c>
    </row>
    <row r="7779" spans="1:3" x14ac:dyDescent="0.3">
      <c r="A7779" t="s">
        <v>7778</v>
      </c>
      <c r="B7779">
        <v>6.4167996794928603</v>
      </c>
      <c r="C7779">
        <v>10.016365529281</v>
      </c>
    </row>
    <row r="7780" spans="1:3" x14ac:dyDescent="0.3">
      <c r="A7780" t="s">
        <v>7779</v>
      </c>
      <c r="B7780">
        <v>6.4161416270160698</v>
      </c>
      <c r="C7780">
        <v>9.9818173861323007</v>
      </c>
    </row>
    <row r="7781" spans="1:3" x14ac:dyDescent="0.3">
      <c r="A7781" t="s">
        <v>7780</v>
      </c>
      <c r="B7781">
        <v>6.4164706532543301</v>
      </c>
      <c r="C7781">
        <v>10.0041914211715</v>
      </c>
    </row>
    <row r="7782" spans="1:3" x14ac:dyDescent="0.3">
      <c r="A7782" t="s">
        <v>7781</v>
      </c>
      <c r="B7782">
        <v>6.4138384433555498</v>
      </c>
      <c r="C7782">
        <v>10.007810750549901</v>
      </c>
    </row>
    <row r="7783" spans="1:3" x14ac:dyDescent="0.3">
      <c r="A7783" t="s">
        <v>7782</v>
      </c>
      <c r="B7783">
        <v>6.4184448106894498</v>
      </c>
      <c r="C7783">
        <v>10.0288686679335</v>
      </c>
    </row>
    <row r="7784" spans="1:3" x14ac:dyDescent="0.3">
      <c r="A7784" t="s">
        <v>7783</v>
      </c>
      <c r="B7784">
        <v>6.4171287057316597</v>
      </c>
      <c r="C7784">
        <v>9.9801722365729404</v>
      </c>
    </row>
    <row r="7785" spans="1:3" x14ac:dyDescent="0.3">
      <c r="A7785" t="s">
        <v>7784</v>
      </c>
      <c r="B7785">
        <v>6.4154835745403203</v>
      </c>
      <c r="C7785">
        <v>9.9887270143950406</v>
      </c>
    </row>
    <row r="7786" spans="1:3" x14ac:dyDescent="0.3">
      <c r="A7786" t="s">
        <v>7785</v>
      </c>
      <c r="B7786">
        <v>6.4128513646478398</v>
      </c>
      <c r="C7786">
        <v>10.009455900283999</v>
      </c>
    </row>
    <row r="7787" spans="1:3" x14ac:dyDescent="0.3">
      <c r="A7787" t="s">
        <v>7786</v>
      </c>
      <c r="B7787">
        <v>6.4174577319707096</v>
      </c>
      <c r="C7787">
        <v>10.0265654581364</v>
      </c>
    </row>
    <row r="7788" spans="1:3" x14ac:dyDescent="0.3">
      <c r="A7788" t="s">
        <v>7787</v>
      </c>
      <c r="B7788">
        <v>6.4194318894105598</v>
      </c>
      <c r="C7788">
        <v>10.0199848588289</v>
      </c>
    </row>
    <row r="7789" spans="1:3" x14ac:dyDescent="0.3">
      <c r="A7789" t="s">
        <v>7788</v>
      </c>
      <c r="B7789">
        <v>6.4167996794928603</v>
      </c>
      <c r="C7789">
        <v>9.9890560443168894</v>
      </c>
    </row>
    <row r="7790" spans="1:3" x14ac:dyDescent="0.3">
      <c r="A7790" t="s">
        <v>7789</v>
      </c>
      <c r="B7790">
        <v>6.4161416270160698</v>
      </c>
      <c r="C7790">
        <v>9.9913592537814608</v>
      </c>
    </row>
    <row r="7791" spans="1:3" x14ac:dyDescent="0.3">
      <c r="A7791" t="s">
        <v>7790</v>
      </c>
      <c r="B7791">
        <v>6.4164706532543301</v>
      </c>
      <c r="C7791">
        <v>10.0160364993245</v>
      </c>
    </row>
    <row r="7792" spans="1:3" x14ac:dyDescent="0.3">
      <c r="A7792" t="s">
        <v>7791</v>
      </c>
      <c r="B7792">
        <v>6.4200899418926101</v>
      </c>
      <c r="C7792">
        <v>9.9887270143950406</v>
      </c>
    </row>
    <row r="7793" spans="1:3" x14ac:dyDescent="0.3">
      <c r="A7793" t="s">
        <v>7792</v>
      </c>
      <c r="B7793">
        <v>6.4161416270160698</v>
      </c>
      <c r="C7793">
        <v>10.029197697906101</v>
      </c>
    </row>
    <row r="7794" spans="1:3" x14ac:dyDescent="0.3">
      <c r="A7794" t="s">
        <v>7793</v>
      </c>
      <c r="B7794">
        <v>6.4161416270160698</v>
      </c>
      <c r="C7794">
        <v>10.000572091843599</v>
      </c>
    </row>
    <row r="7795" spans="1:3" x14ac:dyDescent="0.3">
      <c r="A7795" t="s">
        <v>7794</v>
      </c>
      <c r="B7795">
        <v>6.4141674695919804</v>
      </c>
      <c r="C7795">
        <v>10.0117591099292</v>
      </c>
    </row>
    <row r="7796" spans="1:3" x14ac:dyDescent="0.3">
      <c r="A7796" t="s">
        <v>7795</v>
      </c>
      <c r="B7796">
        <v>6.4167996794928603</v>
      </c>
      <c r="C7796">
        <v>10.0173526191527</v>
      </c>
    </row>
    <row r="7797" spans="1:3" x14ac:dyDescent="0.3">
      <c r="A7797" t="s">
        <v>7796</v>
      </c>
      <c r="B7797">
        <v>6.4191028631699298</v>
      </c>
      <c r="C7797">
        <v>9.99333343333873</v>
      </c>
    </row>
    <row r="7798" spans="1:3" x14ac:dyDescent="0.3">
      <c r="A7798" t="s">
        <v>7797</v>
      </c>
      <c r="B7798">
        <v>6.4141674695919804</v>
      </c>
      <c r="C7798">
        <v>9.9992559721004302</v>
      </c>
    </row>
    <row r="7799" spans="1:3" x14ac:dyDescent="0.3">
      <c r="A7799" t="s">
        <v>7798</v>
      </c>
      <c r="B7799">
        <v>6.4191028631699298</v>
      </c>
      <c r="C7799">
        <v>10.0058365708827</v>
      </c>
    </row>
    <row r="7800" spans="1:3" x14ac:dyDescent="0.3">
      <c r="A7800" t="s">
        <v>7799</v>
      </c>
      <c r="B7800">
        <v>6.4197609156514597</v>
      </c>
      <c r="C7800">
        <v>10.0048494810548</v>
      </c>
    </row>
    <row r="7801" spans="1:3" x14ac:dyDescent="0.3">
      <c r="A7801" t="s">
        <v>7800</v>
      </c>
      <c r="B7801">
        <v>6.4174577319707096</v>
      </c>
      <c r="C7801">
        <v>9.9982688822974506</v>
      </c>
    </row>
    <row r="7802" spans="1:3" x14ac:dyDescent="0.3">
      <c r="A7802" t="s">
        <v>7801</v>
      </c>
      <c r="B7802">
        <v>6.4204189681340296</v>
      </c>
      <c r="C7802">
        <v>10.0166945592378</v>
      </c>
    </row>
    <row r="7803" spans="1:3" x14ac:dyDescent="0.3">
      <c r="A7803" t="s">
        <v>7802</v>
      </c>
      <c r="B7803">
        <v>6.4184448106894498</v>
      </c>
      <c r="C7803">
        <v>9.9683271600520502</v>
      </c>
    </row>
    <row r="7804" spans="1:3" x14ac:dyDescent="0.3">
      <c r="A7804" t="s">
        <v>7803</v>
      </c>
      <c r="B7804">
        <v>6.4181157844496104</v>
      </c>
      <c r="C7804">
        <v>9.9982688822974506</v>
      </c>
    </row>
    <row r="7805" spans="1:3" x14ac:dyDescent="0.3">
      <c r="A7805" t="s">
        <v>7804</v>
      </c>
      <c r="B7805">
        <v>6.4154835745403203</v>
      </c>
      <c r="C7805">
        <v>9.9581272334788604</v>
      </c>
    </row>
    <row r="7806" spans="1:3" x14ac:dyDescent="0.3">
      <c r="A7806" t="s">
        <v>7805</v>
      </c>
      <c r="B7806">
        <v>6.4151545483028398</v>
      </c>
      <c r="C7806">
        <v>10.009126870336299</v>
      </c>
    </row>
    <row r="7807" spans="1:3" x14ac:dyDescent="0.3">
      <c r="A7807" t="s">
        <v>7806</v>
      </c>
      <c r="B7807">
        <v>6.4144964958286703</v>
      </c>
      <c r="C7807">
        <v>10.0028753014101</v>
      </c>
    </row>
    <row r="7808" spans="1:3" x14ac:dyDescent="0.3">
      <c r="A7808" t="s">
        <v>7807</v>
      </c>
      <c r="B7808">
        <v>6.4148255220656196</v>
      </c>
      <c r="C7808">
        <v>10.014062319594901</v>
      </c>
    </row>
    <row r="7809" spans="1:3" x14ac:dyDescent="0.3">
      <c r="A7809" t="s">
        <v>7808</v>
      </c>
      <c r="B7809">
        <v>6.41581260077806</v>
      </c>
      <c r="C7809">
        <v>10.0538749470479</v>
      </c>
    </row>
    <row r="7810" spans="1:3" x14ac:dyDescent="0.3">
      <c r="A7810" t="s">
        <v>7809</v>
      </c>
      <c r="B7810">
        <v>6.4204189681340296</v>
      </c>
      <c r="C7810">
        <v>9.9880689545526007</v>
      </c>
    </row>
    <row r="7811" spans="1:3" x14ac:dyDescent="0.3">
      <c r="A7811" t="s">
        <v>7810</v>
      </c>
      <c r="B7811">
        <v>6.4187738369295602</v>
      </c>
      <c r="C7811">
        <v>9.9966237326341396</v>
      </c>
    </row>
    <row r="7812" spans="1:3" x14ac:dyDescent="0.3">
      <c r="A7812" t="s">
        <v>7811</v>
      </c>
      <c r="B7812">
        <v>6.4171287057316597</v>
      </c>
      <c r="C7812">
        <v>10.0124171698316</v>
      </c>
    </row>
    <row r="7813" spans="1:3" x14ac:dyDescent="0.3">
      <c r="A7813" t="s">
        <v>7812</v>
      </c>
      <c r="B7813">
        <v>6.4154835745403203</v>
      </c>
      <c r="C7813">
        <v>10.0058365708827</v>
      </c>
    </row>
    <row r="7814" spans="1:3" x14ac:dyDescent="0.3">
      <c r="A7814" t="s">
        <v>7813</v>
      </c>
      <c r="B7814">
        <v>6.41581260077806</v>
      </c>
      <c r="C7814">
        <v>10.0213009786771</v>
      </c>
    </row>
    <row r="7815" spans="1:3" x14ac:dyDescent="0.3">
      <c r="A7815" t="s">
        <v>7814</v>
      </c>
      <c r="B7815">
        <v>6.41581260077806</v>
      </c>
      <c r="C7815">
        <v>10.0275525480469</v>
      </c>
    </row>
    <row r="7816" spans="1:3" x14ac:dyDescent="0.3">
      <c r="A7816" t="s">
        <v>7815</v>
      </c>
      <c r="B7816">
        <v>6.4204189681340296</v>
      </c>
      <c r="C7816">
        <v>9.9910302238567006</v>
      </c>
    </row>
    <row r="7817" spans="1:3" x14ac:dyDescent="0.3">
      <c r="A7817" t="s">
        <v>7816</v>
      </c>
      <c r="B7817">
        <v>6.4164706532543301</v>
      </c>
      <c r="C7817">
        <v>10.0018882115934</v>
      </c>
    </row>
    <row r="7818" spans="1:3" x14ac:dyDescent="0.3">
      <c r="A7818" t="s">
        <v>7817</v>
      </c>
      <c r="B7818">
        <v>6.41581260077806</v>
      </c>
      <c r="C7818">
        <v>10.05190076703</v>
      </c>
    </row>
    <row r="7819" spans="1:3" x14ac:dyDescent="0.3">
      <c r="A7819" t="s">
        <v>7818</v>
      </c>
      <c r="B7819">
        <v>6.4227221518313398</v>
      </c>
      <c r="C7819">
        <v>9.9864238049537608</v>
      </c>
    </row>
    <row r="7820" spans="1:3" x14ac:dyDescent="0.3">
      <c r="A7820" t="s">
        <v>7819</v>
      </c>
      <c r="B7820">
        <v>6.4263414405245696</v>
      </c>
      <c r="C7820">
        <v>10.0426879271456</v>
      </c>
    </row>
    <row r="7821" spans="1:3" x14ac:dyDescent="0.3">
      <c r="A7821" t="s">
        <v>7820</v>
      </c>
      <c r="B7821">
        <v>6.4210770206176599</v>
      </c>
      <c r="C7821">
        <v>9.9979398523639595</v>
      </c>
    </row>
    <row r="7822" spans="1:3" x14ac:dyDescent="0.3">
      <c r="A7822" t="s">
        <v>7821</v>
      </c>
      <c r="B7822">
        <v>6.4167996794928603</v>
      </c>
      <c r="C7822">
        <v>10.0308428477758</v>
      </c>
    </row>
    <row r="7823" spans="1:3" x14ac:dyDescent="0.3">
      <c r="A7823" t="s">
        <v>7822</v>
      </c>
      <c r="B7823">
        <v>6.4154835745403203</v>
      </c>
      <c r="C7823">
        <v>9.9637207415503006</v>
      </c>
    </row>
    <row r="7824" spans="1:3" x14ac:dyDescent="0.3">
      <c r="A7824" t="s">
        <v>7823</v>
      </c>
      <c r="B7824">
        <v>6.4220640993450804</v>
      </c>
      <c r="C7824">
        <v>9.9716174590316697</v>
      </c>
    </row>
    <row r="7825" spans="1:3" x14ac:dyDescent="0.3">
      <c r="A7825" t="s">
        <v>7824</v>
      </c>
      <c r="B7825">
        <v>6.4214060468598699</v>
      </c>
      <c r="C7825">
        <v>10.013404259688301</v>
      </c>
    </row>
    <row r="7826" spans="1:3" x14ac:dyDescent="0.3">
      <c r="A7826" t="s">
        <v>7825</v>
      </c>
      <c r="B7826">
        <v>6.4184448106894498</v>
      </c>
      <c r="C7826">
        <v>9.9801722365729404</v>
      </c>
    </row>
    <row r="7827" spans="1:3" x14ac:dyDescent="0.3">
      <c r="A7827" t="s">
        <v>7826</v>
      </c>
      <c r="B7827">
        <v>6.4200899418926101</v>
      </c>
      <c r="C7827">
        <v>10.009126870336299</v>
      </c>
    </row>
    <row r="7828" spans="1:3" x14ac:dyDescent="0.3">
      <c r="A7828" t="s">
        <v>7827</v>
      </c>
      <c r="B7828">
        <v>6.4204189681340296</v>
      </c>
      <c r="C7828">
        <v>10.0130752297357</v>
      </c>
    </row>
    <row r="7829" spans="1:3" x14ac:dyDescent="0.3">
      <c r="A7829" t="s">
        <v>7828</v>
      </c>
      <c r="B7829">
        <v>6.41581260077806</v>
      </c>
      <c r="C7829">
        <v>10.006823660714399</v>
      </c>
    </row>
    <row r="7830" spans="1:3" x14ac:dyDescent="0.3">
      <c r="A7830" t="s">
        <v>7829</v>
      </c>
      <c r="B7830">
        <v>6.4227221518313398</v>
      </c>
      <c r="C7830">
        <v>10.065720027471899</v>
      </c>
    </row>
    <row r="7831" spans="1:3" x14ac:dyDescent="0.3">
      <c r="A7831" t="s">
        <v>7830</v>
      </c>
      <c r="B7831">
        <v>6.4210770206176599</v>
      </c>
      <c r="C7831">
        <v>9.9541788749123299</v>
      </c>
    </row>
    <row r="7832" spans="1:3" x14ac:dyDescent="0.3">
      <c r="A7832" t="s">
        <v>7831</v>
      </c>
      <c r="B7832">
        <v>6.42239312558808</v>
      </c>
      <c r="C7832">
        <v>10.017023589195</v>
      </c>
    </row>
    <row r="7833" spans="1:3" x14ac:dyDescent="0.3">
      <c r="A7833" t="s">
        <v>7832</v>
      </c>
      <c r="B7833">
        <v>6.4220640993450804</v>
      </c>
      <c r="C7833">
        <v>10.054203977052399</v>
      </c>
    </row>
    <row r="7834" spans="1:3" x14ac:dyDescent="0.3">
      <c r="A7834" t="s">
        <v>7833</v>
      </c>
      <c r="B7834">
        <v>6.4174577319707096</v>
      </c>
      <c r="C7834">
        <v>10.0318299377026</v>
      </c>
    </row>
    <row r="7835" spans="1:3" x14ac:dyDescent="0.3">
      <c r="A7835" t="s">
        <v>7834</v>
      </c>
      <c r="B7835">
        <v>6.4187738369295602</v>
      </c>
      <c r="C7835">
        <v>10.013404259688301</v>
      </c>
    </row>
    <row r="7836" spans="1:3" x14ac:dyDescent="0.3">
      <c r="A7836" t="s">
        <v>7835</v>
      </c>
      <c r="B7836">
        <v>6.4164706532543301</v>
      </c>
      <c r="C7836">
        <v>10.004520451112899</v>
      </c>
    </row>
    <row r="7837" spans="1:3" x14ac:dyDescent="0.3">
      <c r="A7837" t="s">
        <v>7836</v>
      </c>
      <c r="B7837">
        <v>6.4164706532543301</v>
      </c>
      <c r="C7837">
        <v>10.033804117567501</v>
      </c>
    </row>
    <row r="7838" spans="1:3" x14ac:dyDescent="0.3">
      <c r="A7838" t="s">
        <v>7837</v>
      </c>
      <c r="B7838">
        <v>6.42239312558808</v>
      </c>
      <c r="C7838">
        <v>10.0120881398802</v>
      </c>
    </row>
    <row r="7839" spans="1:3" x14ac:dyDescent="0.3">
      <c r="A7839" t="s">
        <v>7838</v>
      </c>
      <c r="B7839">
        <v>6.4210770206176599</v>
      </c>
      <c r="C7839">
        <v>10.0074817206043</v>
      </c>
    </row>
    <row r="7840" spans="1:3" x14ac:dyDescent="0.3">
      <c r="A7840" t="s">
        <v>7839</v>
      </c>
      <c r="B7840">
        <v>6.42074799437572</v>
      </c>
      <c r="C7840">
        <v>9.9291726053753795</v>
      </c>
    </row>
    <row r="7841" spans="1:3" x14ac:dyDescent="0.3">
      <c r="A7841" t="s">
        <v>7840</v>
      </c>
      <c r="B7841">
        <v>6.4194318894105598</v>
      </c>
      <c r="C7841">
        <v>10.0048494810548</v>
      </c>
    </row>
    <row r="7842" spans="1:3" x14ac:dyDescent="0.3">
      <c r="A7842" t="s">
        <v>7841</v>
      </c>
      <c r="B7842">
        <v>6.4125223384124599</v>
      </c>
      <c r="C7842">
        <v>10.0393976272663</v>
      </c>
    </row>
    <row r="7843" spans="1:3" x14ac:dyDescent="0.3">
      <c r="A7843" t="s">
        <v>7842</v>
      </c>
      <c r="B7843">
        <v>6.4250253355415303</v>
      </c>
      <c r="C7843">
        <v>9.9916882837066296</v>
      </c>
    </row>
    <row r="7844" spans="1:3" x14ac:dyDescent="0.3">
      <c r="A7844" t="s">
        <v>7843</v>
      </c>
      <c r="B7844">
        <v>6.4246963092964302</v>
      </c>
      <c r="C7844">
        <v>10.002217241531801</v>
      </c>
    </row>
    <row r="7845" spans="1:3" x14ac:dyDescent="0.3">
      <c r="A7845" t="s">
        <v>7844</v>
      </c>
      <c r="B7845">
        <v>6.4233802043186499</v>
      </c>
      <c r="C7845">
        <v>10.007810750549901</v>
      </c>
    </row>
    <row r="7846" spans="1:3" x14ac:dyDescent="0.3">
      <c r="A7846" t="s">
        <v>7845</v>
      </c>
      <c r="B7846">
        <v>6.4210770206176599</v>
      </c>
      <c r="C7846">
        <v>10.0111010500285</v>
      </c>
    </row>
    <row r="7847" spans="1:3" x14ac:dyDescent="0.3">
      <c r="A7847" t="s">
        <v>7846</v>
      </c>
      <c r="B7847">
        <v>6.4174577319707096</v>
      </c>
      <c r="C7847">
        <v>9.9768819374853894</v>
      </c>
    </row>
    <row r="7848" spans="1:3" x14ac:dyDescent="0.3">
      <c r="A7848" t="s">
        <v>7847</v>
      </c>
      <c r="B7848">
        <v>6.4220640993450804</v>
      </c>
      <c r="C7848">
        <v>9.9364112621008598</v>
      </c>
    </row>
    <row r="7849" spans="1:3" x14ac:dyDescent="0.3">
      <c r="A7849" t="s">
        <v>7848</v>
      </c>
      <c r="B7849">
        <v>6.4230511780748598</v>
      </c>
      <c r="C7849">
        <v>10.0193267989074</v>
      </c>
    </row>
    <row r="7850" spans="1:3" x14ac:dyDescent="0.3">
      <c r="A7850" t="s">
        <v>7849</v>
      </c>
      <c r="B7850">
        <v>6.4177867582100303</v>
      </c>
      <c r="C7850">
        <v>10.014062319594901</v>
      </c>
    </row>
    <row r="7851" spans="1:3" x14ac:dyDescent="0.3">
      <c r="A7851" t="s">
        <v>7850</v>
      </c>
      <c r="B7851">
        <v>6.4220640993450804</v>
      </c>
      <c r="C7851">
        <v>10.0041914211715</v>
      </c>
    </row>
    <row r="7852" spans="1:3" x14ac:dyDescent="0.3">
      <c r="A7852" t="s">
        <v>7851</v>
      </c>
      <c r="B7852">
        <v>6.4200899418926101</v>
      </c>
      <c r="C7852">
        <v>10.007152690659201</v>
      </c>
    </row>
    <row r="7853" spans="1:3" x14ac:dyDescent="0.3">
      <c r="A7853" t="s">
        <v>7852</v>
      </c>
      <c r="B7853">
        <v>6.4227221518313398</v>
      </c>
      <c r="C7853">
        <v>9.9969527625659698</v>
      </c>
    </row>
    <row r="7854" spans="1:3" x14ac:dyDescent="0.3">
      <c r="A7854" t="s">
        <v>7853</v>
      </c>
      <c r="B7854">
        <v>6.4177867582100303</v>
      </c>
      <c r="C7854">
        <v>9.9999140319711604</v>
      </c>
    </row>
    <row r="7855" spans="1:3" x14ac:dyDescent="0.3">
      <c r="A7855" t="s">
        <v>7854</v>
      </c>
      <c r="B7855">
        <v>6.4204189681340296</v>
      </c>
      <c r="C7855">
        <v>10.0114300799786</v>
      </c>
    </row>
    <row r="7856" spans="1:3" x14ac:dyDescent="0.3">
      <c r="A7856" t="s">
        <v>7855</v>
      </c>
      <c r="B7856">
        <v>6.4210770206176599</v>
      </c>
      <c r="C7856">
        <v>9.9801722365729404</v>
      </c>
    </row>
    <row r="7857" spans="1:3" x14ac:dyDescent="0.3">
      <c r="A7857" t="s">
        <v>7856</v>
      </c>
      <c r="B7857">
        <v>6.4227221518313398</v>
      </c>
      <c r="C7857">
        <v>9.9860947750352391</v>
      </c>
    </row>
    <row r="7858" spans="1:3" x14ac:dyDescent="0.3">
      <c r="A7858" t="s">
        <v>7857</v>
      </c>
      <c r="B7858">
        <v>6.4230511780748598</v>
      </c>
      <c r="C7858">
        <v>9.9824754459589506</v>
      </c>
    </row>
    <row r="7859" spans="1:3" x14ac:dyDescent="0.3">
      <c r="A7859" t="s">
        <v>7858</v>
      </c>
      <c r="B7859">
        <v>6.4204189681340296</v>
      </c>
      <c r="C7859">
        <v>9.9953076129109899</v>
      </c>
    </row>
    <row r="7860" spans="1:3" x14ac:dyDescent="0.3">
      <c r="A7860" t="s">
        <v>7859</v>
      </c>
      <c r="B7860">
        <v>6.4177867582100303</v>
      </c>
      <c r="C7860">
        <v>10.00353336129</v>
      </c>
    </row>
    <row r="7861" spans="1:3" x14ac:dyDescent="0.3">
      <c r="A7861" t="s">
        <v>7860</v>
      </c>
      <c r="B7861">
        <v>6.4200899418926101</v>
      </c>
      <c r="C7861">
        <v>10.021959038603701</v>
      </c>
    </row>
    <row r="7862" spans="1:3" x14ac:dyDescent="0.3">
      <c r="A7862" t="s">
        <v>7861</v>
      </c>
      <c r="B7862">
        <v>6.4253543617868996</v>
      </c>
      <c r="C7862">
        <v>9.9604304426702406</v>
      </c>
    </row>
    <row r="7863" spans="1:3" x14ac:dyDescent="0.3">
      <c r="A7863" t="s">
        <v>7862</v>
      </c>
      <c r="B7863">
        <v>6.4174577319707096</v>
      </c>
      <c r="C7863">
        <v>10.027881578017899</v>
      </c>
    </row>
    <row r="7864" spans="1:3" x14ac:dyDescent="0.3">
      <c r="A7864" t="s">
        <v>7863</v>
      </c>
      <c r="B7864">
        <v>6.4187738369295602</v>
      </c>
      <c r="C7864">
        <v>10.007152690659201</v>
      </c>
    </row>
    <row r="7865" spans="1:3" x14ac:dyDescent="0.3">
      <c r="A7865" t="s">
        <v>7864</v>
      </c>
      <c r="B7865">
        <v>6.4243672830515903</v>
      </c>
      <c r="C7865">
        <v>9.9703013394348403</v>
      </c>
    </row>
    <row r="7866" spans="1:3" x14ac:dyDescent="0.3">
      <c r="A7866" t="s">
        <v>7865</v>
      </c>
      <c r="B7866">
        <v>6.4200899418926101</v>
      </c>
      <c r="C7866">
        <v>9.9732626085370395</v>
      </c>
    </row>
    <row r="7867" spans="1:3" x14ac:dyDescent="0.3">
      <c r="A7867" t="s">
        <v>7866</v>
      </c>
      <c r="B7867">
        <v>6.4204189681340296</v>
      </c>
      <c r="C7867">
        <v>10.006823660714399</v>
      </c>
    </row>
    <row r="7868" spans="1:3" x14ac:dyDescent="0.3">
      <c r="A7868" t="s">
        <v>7867</v>
      </c>
      <c r="B7868">
        <v>6.42239312558808</v>
      </c>
      <c r="C7868">
        <v>10.009784930232</v>
      </c>
    </row>
    <row r="7869" spans="1:3" x14ac:dyDescent="0.3">
      <c r="A7869" t="s">
        <v>7868</v>
      </c>
      <c r="B7869">
        <v>6.4085740236084003</v>
      </c>
      <c r="C7869">
        <v>10.008139780495901</v>
      </c>
    </row>
    <row r="7870" spans="1:3" x14ac:dyDescent="0.3">
      <c r="A7870" t="s">
        <v>7869</v>
      </c>
      <c r="B7870">
        <v>6.4214060468598699</v>
      </c>
      <c r="C7870">
        <v>9.9976108224308806</v>
      </c>
    </row>
    <row r="7871" spans="1:3" x14ac:dyDescent="0.3">
      <c r="A7871" t="s">
        <v>7870</v>
      </c>
      <c r="B7871">
        <v>6.4204189681340296</v>
      </c>
      <c r="C7871">
        <v>9.9847786553653197</v>
      </c>
    </row>
    <row r="7872" spans="1:3" x14ac:dyDescent="0.3">
      <c r="A7872" t="s">
        <v>7871</v>
      </c>
      <c r="B7872">
        <v>6.4243672830515903</v>
      </c>
      <c r="C7872">
        <v>10.010113960180499</v>
      </c>
    </row>
    <row r="7873" spans="1:3" x14ac:dyDescent="0.3">
      <c r="A7873" t="s">
        <v>7872</v>
      </c>
      <c r="B7873">
        <v>6.42239312558808</v>
      </c>
      <c r="C7873">
        <v>9.9936624632664</v>
      </c>
    </row>
    <row r="7874" spans="1:3" x14ac:dyDescent="0.3">
      <c r="A7874" t="s">
        <v>7873</v>
      </c>
      <c r="B7874">
        <v>6.4191028631699298</v>
      </c>
      <c r="C7874">
        <v>9.9989269421656903</v>
      </c>
    </row>
    <row r="7875" spans="1:3" x14ac:dyDescent="0.3">
      <c r="A7875" t="s">
        <v>7874</v>
      </c>
      <c r="B7875">
        <v>6.4197609156514597</v>
      </c>
      <c r="C7875">
        <v>10.0002430619072</v>
      </c>
    </row>
    <row r="7876" spans="1:3" x14ac:dyDescent="0.3">
      <c r="A7876" t="s">
        <v>7875</v>
      </c>
      <c r="B7876">
        <v>6.42074799437572</v>
      </c>
      <c r="C7876">
        <v>10.0009011217804</v>
      </c>
    </row>
    <row r="7877" spans="1:3" x14ac:dyDescent="0.3">
      <c r="A7877" t="s">
        <v>7876</v>
      </c>
      <c r="B7877">
        <v>6.4230511780748598</v>
      </c>
      <c r="C7877">
        <v>10.0012301517176</v>
      </c>
    </row>
    <row r="7878" spans="1:3" x14ac:dyDescent="0.3">
      <c r="A7878" t="s">
        <v>7877</v>
      </c>
      <c r="B7878">
        <v>6.4233802043186499</v>
      </c>
      <c r="C7878">
        <v>10.0364363574107</v>
      </c>
    </row>
    <row r="7879" spans="1:3" x14ac:dyDescent="0.3">
      <c r="A7879" t="s">
        <v>7878</v>
      </c>
      <c r="B7879">
        <v>6.4191028631699298</v>
      </c>
      <c r="C7879">
        <v>10.0018882115934</v>
      </c>
    </row>
    <row r="7880" spans="1:3" x14ac:dyDescent="0.3">
      <c r="A7880" t="s">
        <v>7879</v>
      </c>
      <c r="B7880">
        <v>6.42239312558808</v>
      </c>
      <c r="C7880">
        <v>9.9982688822974506</v>
      </c>
    </row>
    <row r="7881" spans="1:3" x14ac:dyDescent="0.3">
      <c r="A7881" t="s">
        <v>7880</v>
      </c>
      <c r="B7881">
        <v>6.42239312558808</v>
      </c>
      <c r="C7881">
        <v>9.9854367151994499</v>
      </c>
    </row>
    <row r="7882" spans="1:3" x14ac:dyDescent="0.3">
      <c r="A7882" t="s">
        <v>7881</v>
      </c>
      <c r="B7882">
        <v>6.4250253355415303</v>
      </c>
      <c r="C7882">
        <v>9.9939914931944909</v>
      </c>
    </row>
    <row r="7883" spans="1:3" x14ac:dyDescent="0.3">
      <c r="A7883" t="s">
        <v>7882</v>
      </c>
      <c r="B7883">
        <v>6.4250253355415303</v>
      </c>
      <c r="C7883">
        <v>9.9795141767521098</v>
      </c>
    </row>
    <row r="7884" spans="1:3" x14ac:dyDescent="0.3">
      <c r="A7884" t="s">
        <v>7883</v>
      </c>
      <c r="B7884">
        <v>6.4214060468598699</v>
      </c>
      <c r="C7884">
        <v>9.9814883562196002</v>
      </c>
    </row>
    <row r="7885" spans="1:3" x14ac:dyDescent="0.3">
      <c r="A7885" t="s">
        <v>7884</v>
      </c>
      <c r="B7885">
        <v>6.4191028631699298</v>
      </c>
      <c r="C7885">
        <v>9.9420047697076406</v>
      </c>
    </row>
    <row r="7886" spans="1:3" x14ac:dyDescent="0.3">
      <c r="A7886" t="s">
        <v>7885</v>
      </c>
      <c r="B7886">
        <v>6.4194318894105598</v>
      </c>
      <c r="C7886">
        <v>10.004520451112899</v>
      </c>
    </row>
    <row r="7887" spans="1:3" x14ac:dyDescent="0.3">
      <c r="A7887" t="s">
        <v>7886</v>
      </c>
      <c r="B7887">
        <v>6.4227221518313398</v>
      </c>
      <c r="C7887">
        <v>9.9874108947118199</v>
      </c>
    </row>
    <row r="7888" spans="1:3" x14ac:dyDescent="0.3">
      <c r="A7888" t="s">
        <v>7887</v>
      </c>
      <c r="B7888">
        <v>6.4260124142784196</v>
      </c>
      <c r="C7888">
        <v>9.9851076852821805</v>
      </c>
    </row>
    <row r="7889" spans="1:3" x14ac:dyDescent="0.3">
      <c r="A7889" t="s">
        <v>7888</v>
      </c>
      <c r="B7889">
        <v>6.4233802043186499</v>
      </c>
      <c r="C7889">
        <v>10.006165600826201</v>
      </c>
    </row>
    <row r="7890" spans="1:3" x14ac:dyDescent="0.3">
      <c r="A7890" t="s">
        <v>7889</v>
      </c>
      <c r="B7890">
        <v>6.4250253355415303</v>
      </c>
      <c r="C7890">
        <v>9.9910302238567006</v>
      </c>
    </row>
    <row r="7891" spans="1:3" x14ac:dyDescent="0.3">
      <c r="A7891" t="s">
        <v>7890</v>
      </c>
      <c r="B7891">
        <v>6.42074799437572</v>
      </c>
      <c r="C7891">
        <v>9.9992559721004302</v>
      </c>
    </row>
    <row r="7892" spans="1:3" x14ac:dyDescent="0.3">
      <c r="A7892" t="s">
        <v>7891</v>
      </c>
      <c r="B7892">
        <v>6.4214060468598699</v>
      </c>
      <c r="C7892">
        <v>9.9860947750352391</v>
      </c>
    </row>
    <row r="7893" spans="1:3" x14ac:dyDescent="0.3">
      <c r="A7893" t="s">
        <v>7892</v>
      </c>
      <c r="B7893">
        <v>6.4191028631699298</v>
      </c>
      <c r="C7893">
        <v>10.087436009660401</v>
      </c>
    </row>
    <row r="7894" spans="1:3" x14ac:dyDescent="0.3">
      <c r="A7894" t="s">
        <v>7893</v>
      </c>
      <c r="B7894">
        <v>6.4246963092964302</v>
      </c>
      <c r="C7894">
        <v>9.9627336518819192</v>
      </c>
    </row>
    <row r="7895" spans="1:3" x14ac:dyDescent="0.3">
      <c r="A7895" t="s">
        <v>7894</v>
      </c>
      <c r="B7895">
        <v>6.4237092305627002</v>
      </c>
      <c r="C7895">
        <v>9.9798432066623199</v>
      </c>
    </row>
    <row r="7896" spans="1:3" x14ac:dyDescent="0.3">
      <c r="A7896" t="s">
        <v>7895</v>
      </c>
      <c r="B7896">
        <v>6.42239312558808</v>
      </c>
      <c r="C7896">
        <v>9.9930044034114793</v>
      </c>
    </row>
    <row r="7897" spans="1:3" x14ac:dyDescent="0.3">
      <c r="A7897" t="s">
        <v>7896</v>
      </c>
      <c r="B7897">
        <v>6.4246963092964302</v>
      </c>
      <c r="C7897">
        <v>10.0130752297357</v>
      </c>
    </row>
    <row r="7898" spans="1:3" x14ac:dyDescent="0.3">
      <c r="A7898" t="s">
        <v>7897</v>
      </c>
      <c r="B7898">
        <v>6.4204189681340296</v>
      </c>
      <c r="C7898">
        <v>10.025249338261601</v>
      </c>
    </row>
    <row r="7899" spans="1:3" x14ac:dyDescent="0.3">
      <c r="A7899" t="s">
        <v>7898</v>
      </c>
      <c r="B7899">
        <v>6.4197609156514597</v>
      </c>
      <c r="C7899">
        <v>10.1321840999438</v>
      </c>
    </row>
    <row r="7900" spans="1:3" x14ac:dyDescent="0.3">
      <c r="A7900" t="s">
        <v>7899</v>
      </c>
      <c r="B7900">
        <v>6.4240382568070098</v>
      </c>
      <c r="C7900">
        <v>10.017681649110701</v>
      </c>
    </row>
    <row r="7901" spans="1:3" x14ac:dyDescent="0.3">
      <c r="A7901" t="s">
        <v>7900</v>
      </c>
      <c r="B7901">
        <v>6.4240382568070098</v>
      </c>
      <c r="C7901">
        <v>9.9890560443168894</v>
      </c>
    </row>
    <row r="7902" spans="1:3" x14ac:dyDescent="0.3">
      <c r="A7902" t="s">
        <v>7901</v>
      </c>
      <c r="B7902">
        <v>6.4194318894105598</v>
      </c>
      <c r="C7902">
        <v>10.0216300086402</v>
      </c>
    </row>
    <row r="7903" spans="1:3" x14ac:dyDescent="0.3">
      <c r="A7903" t="s">
        <v>7902</v>
      </c>
      <c r="B7903">
        <v>6.4220640993450804</v>
      </c>
      <c r="C7903">
        <v>9.9772109673922706</v>
      </c>
    </row>
    <row r="7904" spans="1:3" x14ac:dyDescent="0.3">
      <c r="A7904" t="s">
        <v>7903</v>
      </c>
      <c r="B7904">
        <v>6.4237092305627002</v>
      </c>
      <c r="C7904">
        <v>10.001559181655299</v>
      </c>
    </row>
    <row r="7905" spans="1:3" x14ac:dyDescent="0.3">
      <c r="A7905" t="s">
        <v>7904</v>
      </c>
      <c r="B7905">
        <v>6.4204189681340296</v>
      </c>
      <c r="C7905">
        <v>9.9406886502600003</v>
      </c>
    </row>
    <row r="7906" spans="1:3" x14ac:dyDescent="0.3">
      <c r="A7906" t="s">
        <v>7905</v>
      </c>
      <c r="B7906">
        <v>6.4174577319707096</v>
      </c>
      <c r="C7906">
        <v>10.0104429901294</v>
      </c>
    </row>
    <row r="7907" spans="1:3" x14ac:dyDescent="0.3">
      <c r="A7907" t="s">
        <v>7906</v>
      </c>
      <c r="B7907">
        <v>6.4197609156514597</v>
      </c>
      <c r="C7907">
        <v>9.9979398523639595</v>
      </c>
    </row>
    <row r="7908" spans="1:3" x14ac:dyDescent="0.3">
      <c r="A7908" t="s">
        <v>7907</v>
      </c>
      <c r="B7908">
        <v>6.42239312558808</v>
      </c>
      <c r="C7908">
        <v>9.9946495530519108</v>
      </c>
    </row>
    <row r="7909" spans="1:3" x14ac:dyDescent="0.3">
      <c r="A7909" t="s">
        <v>7908</v>
      </c>
      <c r="B7909">
        <v>6.4227221518313398</v>
      </c>
      <c r="C7909">
        <v>10.054862037062501</v>
      </c>
    </row>
    <row r="7910" spans="1:3" x14ac:dyDescent="0.3">
      <c r="A7910" t="s">
        <v>7909</v>
      </c>
      <c r="B7910">
        <v>6.4250253355415303</v>
      </c>
      <c r="C7910">
        <v>9.9943205231229904</v>
      </c>
    </row>
    <row r="7911" spans="1:3" x14ac:dyDescent="0.3">
      <c r="A7911" t="s">
        <v>7910</v>
      </c>
      <c r="B7911">
        <v>6.4266704667709904</v>
      </c>
      <c r="C7911">
        <v>9.9926753734846407</v>
      </c>
    </row>
    <row r="7912" spans="1:3" x14ac:dyDescent="0.3">
      <c r="A7912" t="s">
        <v>7911</v>
      </c>
      <c r="B7912">
        <v>6.4240382568070098</v>
      </c>
      <c r="C7912">
        <v>9.9910302238567006</v>
      </c>
    </row>
    <row r="7913" spans="1:3" x14ac:dyDescent="0.3">
      <c r="A7913" t="s">
        <v>7912</v>
      </c>
      <c r="B7913">
        <v>6.4276575455118197</v>
      </c>
      <c r="C7913">
        <v>9.9979398523639595</v>
      </c>
    </row>
    <row r="7914" spans="1:3" x14ac:dyDescent="0.3">
      <c r="A7914" t="s">
        <v>7913</v>
      </c>
      <c r="B7914">
        <v>6.4220640993450804</v>
      </c>
      <c r="C7914">
        <v>10.0143913495488</v>
      </c>
    </row>
    <row r="7915" spans="1:3" x14ac:dyDescent="0.3">
      <c r="A7915" t="s">
        <v>7914</v>
      </c>
      <c r="B7915">
        <v>6.4230511780748598</v>
      </c>
      <c r="C7915">
        <v>9.9828044758729</v>
      </c>
    </row>
    <row r="7916" spans="1:3" x14ac:dyDescent="0.3">
      <c r="A7916" t="s">
        <v>7915</v>
      </c>
      <c r="B7916">
        <v>6.4273285192646199</v>
      </c>
      <c r="C7916">
        <v>9.9844496254488799</v>
      </c>
    </row>
    <row r="7917" spans="1:3" x14ac:dyDescent="0.3">
      <c r="A7917" t="s">
        <v>7916</v>
      </c>
      <c r="B7917">
        <v>6.4276575455118197</v>
      </c>
      <c r="C7917">
        <v>10.041042777200699</v>
      </c>
    </row>
    <row r="7918" spans="1:3" x14ac:dyDescent="0.3">
      <c r="A7918" t="s">
        <v>7917</v>
      </c>
      <c r="B7918">
        <v>6.42239312558808</v>
      </c>
      <c r="C7918">
        <v>9.9989269421656903</v>
      </c>
    </row>
    <row r="7919" spans="1:3" x14ac:dyDescent="0.3">
      <c r="A7919" t="s">
        <v>7918</v>
      </c>
      <c r="B7919">
        <v>6.4283155980070301</v>
      </c>
      <c r="C7919">
        <v>9.9926753734846407</v>
      </c>
    </row>
    <row r="7920" spans="1:3" x14ac:dyDescent="0.3">
      <c r="A7920" t="s">
        <v>7919</v>
      </c>
      <c r="B7920">
        <v>6.42074799437572</v>
      </c>
      <c r="C7920">
        <v>10.026894488106199</v>
      </c>
    </row>
    <row r="7921" spans="1:3" x14ac:dyDescent="0.3">
      <c r="A7921" t="s">
        <v>7920</v>
      </c>
      <c r="B7921">
        <v>6.4204189681340296</v>
      </c>
      <c r="C7921">
        <v>10.0107720200788</v>
      </c>
    </row>
    <row r="7922" spans="1:3" x14ac:dyDescent="0.3">
      <c r="A7922" t="s">
        <v>7921</v>
      </c>
      <c r="B7922">
        <v>6.4256833880325299</v>
      </c>
      <c r="C7922">
        <v>9.9851076852821805</v>
      </c>
    </row>
    <row r="7923" spans="1:3" x14ac:dyDescent="0.3">
      <c r="A7923" t="s">
        <v>7922</v>
      </c>
      <c r="B7923">
        <v>6.4217350731023499</v>
      </c>
      <c r="C7923">
        <v>9.9893850742391503</v>
      </c>
    </row>
    <row r="7924" spans="1:3" x14ac:dyDescent="0.3">
      <c r="A7924" t="s">
        <v>7923</v>
      </c>
      <c r="B7924">
        <v>6.4276575455118197</v>
      </c>
      <c r="C7924">
        <v>9.9712884291318407</v>
      </c>
    </row>
    <row r="7925" spans="1:3" x14ac:dyDescent="0.3">
      <c r="A7925" t="s">
        <v>7924</v>
      </c>
      <c r="B7925">
        <v>6.4276575455118197</v>
      </c>
      <c r="C7925">
        <v>10.0588103971586</v>
      </c>
    </row>
    <row r="7926" spans="1:3" x14ac:dyDescent="0.3">
      <c r="A7926" t="s">
        <v>7925</v>
      </c>
      <c r="B7926">
        <v>6.4220640993450804</v>
      </c>
      <c r="C7926">
        <v>10.0124171698316</v>
      </c>
    </row>
    <row r="7927" spans="1:3" x14ac:dyDescent="0.3">
      <c r="A7927" t="s">
        <v>7926</v>
      </c>
      <c r="B7927">
        <v>6.4260124142784196</v>
      </c>
      <c r="C7927">
        <v>10.006494630770099</v>
      </c>
    </row>
    <row r="7928" spans="1:3" x14ac:dyDescent="0.3">
      <c r="A7928" t="s">
        <v>7927</v>
      </c>
      <c r="B7928">
        <v>6.4233802043186499</v>
      </c>
      <c r="C7928">
        <v>10.0120881398802</v>
      </c>
    </row>
    <row r="7929" spans="1:3" x14ac:dyDescent="0.3">
      <c r="A7929" t="s">
        <v>7928</v>
      </c>
      <c r="B7929">
        <v>6.42239312558808</v>
      </c>
      <c r="C7929">
        <v>9.9995850020355892</v>
      </c>
    </row>
    <row r="7930" spans="1:3" x14ac:dyDescent="0.3">
      <c r="A7930" t="s">
        <v>7929</v>
      </c>
      <c r="B7930">
        <v>6.4246963092964302</v>
      </c>
      <c r="C7930">
        <v>10.005178510997</v>
      </c>
    </row>
    <row r="7931" spans="1:3" x14ac:dyDescent="0.3">
      <c r="A7931" t="s">
        <v>7930</v>
      </c>
      <c r="B7931">
        <v>6.4250253355415303</v>
      </c>
      <c r="C7931">
        <v>10.0038623912305</v>
      </c>
    </row>
    <row r="7932" spans="1:3" x14ac:dyDescent="0.3">
      <c r="A7932" t="s">
        <v>7931</v>
      </c>
      <c r="B7932">
        <v>6.42074799437572</v>
      </c>
      <c r="C7932">
        <v>10.0058365708827</v>
      </c>
    </row>
    <row r="7933" spans="1:3" x14ac:dyDescent="0.3">
      <c r="A7933" t="s">
        <v>7932</v>
      </c>
      <c r="B7933">
        <v>6.4256833880325299</v>
      </c>
      <c r="C7933">
        <v>9.9893850742391503</v>
      </c>
    </row>
    <row r="7934" spans="1:3" x14ac:dyDescent="0.3">
      <c r="A7934" t="s">
        <v>7933</v>
      </c>
      <c r="B7934">
        <v>6.4279865717592903</v>
      </c>
      <c r="C7934">
        <v>10.044991137086001</v>
      </c>
    </row>
    <row r="7935" spans="1:3" x14ac:dyDescent="0.3">
      <c r="A7935" t="s">
        <v>7934</v>
      </c>
      <c r="B7935">
        <v>6.4227221518313398</v>
      </c>
      <c r="C7935">
        <v>10.018010679069199</v>
      </c>
    </row>
    <row r="7936" spans="1:3" x14ac:dyDescent="0.3">
      <c r="A7936" t="s">
        <v>7935</v>
      </c>
      <c r="B7936">
        <v>6.4217350731023499</v>
      </c>
      <c r="C7936">
        <v>10.0028753014101</v>
      </c>
    </row>
    <row r="7937" spans="1:3" x14ac:dyDescent="0.3">
      <c r="A7937" t="s">
        <v>7936</v>
      </c>
      <c r="B7937">
        <v>6.4243672830515903</v>
      </c>
      <c r="C7937">
        <v>10.006165600826201</v>
      </c>
    </row>
    <row r="7938" spans="1:3" x14ac:dyDescent="0.3">
      <c r="A7938" t="s">
        <v>7937</v>
      </c>
      <c r="B7938">
        <v>6.4227221518313398</v>
      </c>
      <c r="C7938">
        <v>10.006823660714399</v>
      </c>
    </row>
    <row r="7939" spans="1:3" x14ac:dyDescent="0.3">
      <c r="A7939" t="s">
        <v>7938</v>
      </c>
      <c r="B7939">
        <v>6.4286446242550204</v>
      </c>
      <c r="C7939">
        <v>10.0479524070394</v>
      </c>
    </row>
    <row r="7940" spans="1:3" x14ac:dyDescent="0.3">
      <c r="A7940" t="s">
        <v>7939</v>
      </c>
      <c r="B7940">
        <v>6.4253543617868996</v>
      </c>
      <c r="C7940">
        <v>10.013404259688301</v>
      </c>
    </row>
    <row r="7941" spans="1:3" x14ac:dyDescent="0.3">
      <c r="A7941" t="s">
        <v>7940</v>
      </c>
      <c r="B7941">
        <v>6.42930267675181</v>
      </c>
      <c r="C7941">
        <v>10.0515717370285</v>
      </c>
    </row>
    <row r="7942" spans="1:3" x14ac:dyDescent="0.3">
      <c r="A7942" t="s">
        <v>7941</v>
      </c>
      <c r="B7942">
        <v>6.4246963092964302</v>
      </c>
      <c r="C7942">
        <v>9.9795141767521098</v>
      </c>
    </row>
    <row r="7943" spans="1:3" x14ac:dyDescent="0.3">
      <c r="A7943" t="s">
        <v>7942</v>
      </c>
      <c r="B7943">
        <v>6.4233802043186499</v>
      </c>
      <c r="C7943">
        <v>9.9989269421656903</v>
      </c>
    </row>
    <row r="7944" spans="1:3" x14ac:dyDescent="0.3">
      <c r="A7944" t="s">
        <v>7943</v>
      </c>
      <c r="B7944">
        <v>6.4243672830515903</v>
      </c>
      <c r="C7944">
        <v>9.9907011939323596</v>
      </c>
    </row>
    <row r="7945" spans="1:3" x14ac:dyDescent="0.3">
      <c r="A7945" t="s">
        <v>7944</v>
      </c>
      <c r="B7945">
        <v>6.4174577319707096</v>
      </c>
      <c r="C7945">
        <v>10.0147203795031</v>
      </c>
    </row>
    <row r="7946" spans="1:3" x14ac:dyDescent="0.3">
      <c r="A7946" t="s">
        <v>7945</v>
      </c>
      <c r="B7946">
        <v>6.4276575455118197</v>
      </c>
      <c r="C7946">
        <v>9.9703013394348403</v>
      </c>
    </row>
    <row r="7947" spans="1:3" x14ac:dyDescent="0.3">
      <c r="A7947" t="s">
        <v>7946</v>
      </c>
      <c r="B7947">
        <v>6.4269994930176697</v>
      </c>
      <c r="C7947">
        <v>10.0111010500285</v>
      </c>
    </row>
    <row r="7948" spans="1:3" x14ac:dyDescent="0.3">
      <c r="A7948" t="s">
        <v>7947</v>
      </c>
      <c r="B7948">
        <v>6.4253543617868996</v>
      </c>
      <c r="C7948">
        <v>10.034133147546401</v>
      </c>
    </row>
    <row r="7949" spans="1:3" x14ac:dyDescent="0.3">
      <c r="A7949" t="s">
        <v>7948</v>
      </c>
      <c r="B7949">
        <v>6.4240382568070098</v>
      </c>
      <c r="C7949">
        <v>9.9762238776728598</v>
      </c>
    </row>
    <row r="7950" spans="1:3" x14ac:dyDescent="0.3">
      <c r="A7950" t="s">
        <v>7949</v>
      </c>
      <c r="B7950">
        <v>6.4289736505032797</v>
      </c>
      <c r="C7950">
        <v>9.9867528348726999</v>
      </c>
    </row>
    <row r="7951" spans="1:3" x14ac:dyDescent="0.3">
      <c r="A7951" t="s">
        <v>7950</v>
      </c>
      <c r="B7951">
        <v>6.4302897554989604</v>
      </c>
      <c r="C7951">
        <v>10.007152690659201</v>
      </c>
    </row>
    <row r="7952" spans="1:3" x14ac:dyDescent="0.3">
      <c r="A7952" t="s">
        <v>7951</v>
      </c>
      <c r="B7952">
        <v>6.4237092305627002</v>
      </c>
      <c r="C7952">
        <v>10.008139780495901</v>
      </c>
    </row>
    <row r="7953" spans="1:3" x14ac:dyDescent="0.3">
      <c r="A7953" t="s">
        <v>7952</v>
      </c>
      <c r="B7953">
        <v>6.4246963092964302</v>
      </c>
      <c r="C7953">
        <v>10.013404259688301</v>
      </c>
    </row>
    <row r="7954" spans="1:3" x14ac:dyDescent="0.3">
      <c r="A7954" t="s">
        <v>7953</v>
      </c>
      <c r="B7954">
        <v>6.4260124142784196</v>
      </c>
      <c r="C7954">
        <v>10.0232751584618</v>
      </c>
    </row>
    <row r="7955" spans="1:3" x14ac:dyDescent="0.3">
      <c r="A7955" t="s">
        <v>7954</v>
      </c>
      <c r="B7955">
        <v>6.4276575455118197</v>
      </c>
      <c r="C7955">
        <v>10.023933218393401</v>
      </c>
    </row>
    <row r="7956" spans="1:3" x14ac:dyDescent="0.3">
      <c r="A7956" t="s">
        <v>7955</v>
      </c>
      <c r="B7956">
        <v>6.4237092305627002</v>
      </c>
      <c r="C7956">
        <v>10.0150494094578</v>
      </c>
    </row>
    <row r="7957" spans="1:3" x14ac:dyDescent="0.3">
      <c r="A7957" t="s">
        <v>7956</v>
      </c>
      <c r="B7957">
        <v>6.4243672830515903</v>
      </c>
      <c r="C7957">
        <v>10.0038623912305</v>
      </c>
    </row>
    <row r="7958" spans="1:3" x14ac:dyDescent="0.3">
      <c r="A7958" t="s">
        <v>7957</v>
      </c>
      <c r="B7958">
        <v>6.4256833880325299</v>
      </c>
      <c r="C7958">
        <v>9.99333343333873</v>
      </c>
    </row>
    <row r="7959" spans="1:3" x14ac:dyDescent="0.3">
      <c r="A7959" t="s">
        <v>7958</v>
      </c>
      <c r="B7959">
        <v>6.4302897554989604</v>
      </c>
      <c r="C7959">
        <v>10.0245912783266</v>
      </c>
    </row>
    <row r="7960" spans="1:3" x14ac:dyDescent="0.3">
      <c r="A7960" t="s">
        <v>7959</v>
      </c>
      <c r="B7960">
        <v>6.4269994930176697</v>
      </c>
      <c r="C7960">
        <v>9.9867528348726999</v>
      </c>
    </row>
    <row r="7961" spans="1:3" x14ac:dyDescent="0.3">
      <c r="A7961" t="s">
        <v>7960</v>
      </c>
      <c r="B7961">
        <v>6.4233802043186499</v>
      </c>
      <c r="C7961">
        <v>10.0058365708827</v>
      </c>
    </row>
    <row r="7962" spans="1:3" x14ac:dyDescent="0.3">
      <c r="A7962" t="s">
        <v>7961</v>
      </c>
      <c r="B7962">
        <v>6.4243672830515903</v>
      </c>
      <c r="C7962">
        <v>10.013404259688301</v>
      </c>
    </row>
    <row r="7963" spans="1:3" x14ac:dyDescent="0.3">
      <c r="A7963" t="s">
        <v>7962</v>
      </c>
      <c r="B7963">
        <v>6.4253543617868996</v>
      </c>
      <c r="C7963">
        <v>10.008139780495901</v>
      </c>
    </row>
    <row r="7964" spans="1:3" x14ac:dyDescent="0.3">
      <c r="A7964" t="s">
        <v>7963</v>
      </c>
      <c r="B7964">
        <v>6.4296317030005898</v>
      </c>
      <c r="C7964">
        <v>9.9354241725356101</v>
      </c>
    </row>
    <row r="7965" spans="1:3" x14ac:dyDescent="0.3">
      <c r="A7965" t="s">
        <v>7964</v>
      </c>
      <c r="B7965">
        <v>6.4253543617868996</v>
      </c>
      <c r="C7965">
        <v>9.9930044034114793</v>
      </c>
    </row>
    <row r="7966" spans="1:3" x14ac:dyDescent="0.3">
      <c r="A7966" t="s">
        <v>7965</v>
      </c>
      <c r="B7966">
        <v>6.4273285192646199</v>
      </c>
      <c r="C7966">
        <v>10.0120881398802</v>
      </c>
    </row>
    <row r="7967" spans="1:3" x14ac:dyDescent="0.3">
      <c r="A7967" t="s">
        <v>7966</v>
      </c>
      <c r="B7967">
        <v>6.4332509917546199</v>
      </c>
      <c r="C7967">
        <v>9.9755658178619893</v>
      </c>
    </row>
    <row r="7968" spans="1:3" x14ac:dyDescent="0.3">
      <c r="A7968" t="s">
        <v>7967</v>
      </c>
      <c r="B7968">
        <v>6.4306187817485299</v>
      </c>
      <c r="C7968">
        <v>10.061442637256199</v>
      </c>
    </row>
    <row r="7969" spans="1:3" x14ac:dyDescent="0.3">
      <c r="A7969" t="s">
        <v>7968</v>
      </c>
      <c r="B7969">
        <v>6.4240382568070098</v>
      </c>
      <c r="C7969">
        <v>9.9956366428411503</v>
      </c>
    </row>
    <row r="7970" spans="1:3" x14ac:dyDescent="0.3">
      <c r="A7970" t="s">
        <v>7969</v>
      </c>
      <c r="B7970">
        <v>6.4266704667709904</v>
      </c>
      <c r="C7970">
        <v>9.9864238049537608</v>
      </c>
    </row>
    <row r="7971" spans="1:3" x14ac:dyDescent="0.3">
      <c r="A7971" t="s">
        <v>7970</v>
      </c>
      <c r="B7971">
        <v>6.4283155980070301</v>
      </c>
      <c r="C7971">
        <v>9.99333343333873</v>
      </c>
    </row>
    <row r="7972" spans="1:3" x14ac:dyDescent="0.3">
      <c r="A7972" t="s">
        <v>7971</v>
      </c>
      <c r="B7972">
        <v>6.4253543617868996</v>
      </c>
      <c r="C7972">
        <v>10.0420298671664</v>
      </c>
    </row>
    <row r="7973" spans="1:3" x14ac:dyDescent="0.3">
      <c r="A7973" t="s">
        <v>7972</v>
      </c>
      <c r="B7973">
        <v>6.4243672830515903</v>
      </c>
      <c r="C7973">
        <v>10.0344621775258</v>
      </c>
    </row>
    <row r="7974" spans="1:3" x14ac:dyDescent="0.3">
      <c r="A7974" t="s">
        <v>7973</v>
      </c>
      <c r="B7974">
        <v>6.4319348867494703</v>
      </c>
      <c r="C7974">
        <v>10.003204331349799</v>
      </c>
    </row>
    <row r="7975" spans="1:3" x14ac:dyDescent="0.3">
      <c r="A7975" t="s">
        <v>7974</v>
      </c>
      <c r="B7975">
        <v>6.4260124142784196</v>
      </c>
      <c r="C7975">
        <v>10.035449267466401</v>
      </c>
    </row>
    <row r="7976" spans="1:3" x14ac:dyDescent="0.3">
      <c r="A7976" t="s">
        <v>7975</v>
      </c>
      <c r="B7976">
        <v>6.4250253355415303</v>
      </c>
      <c r="C7976">
        <v>9.9930044034114793</v>
      </c>
    </row>
    <row r="7977" spans="1:3" x14ac:dyDescent="0.3">
      <c r="A7977" t="s">
        <v>7976</v>
      </c>
      <c r="B7977">
        <v>6.4253543617868996</v>
      </c>
      <c r="C7977">
        <v>9.9854367151994499</v>
      </c>
    </row>
    <row r="7978" spans="1:3" x14ac:dyDescent="0.3">
      <c r="A7978" t="s">
        <v>7977</v>
      </c>
      <c r="B7978">
        <v>6.4279865717592903</v>
      </c>
      <c r="C7978">
        <v>9.9808302963954407</v>
      </c>
    </row>
    <row r="7979" spans="1:3" x14ac:dyDescent="0.3">
      <c r="A7979" t="s">
        <v>7978</v>
      </c>
      <c r="B7979">
        <v>6.4253543617868996</v>
      </c>
      <c r="C7979">
        <v>10.0245912783266</v>
      </c>
    </row>
    <row r="7980" spans="1:3" x14ac:dyDescent="0.3">
      <c r="A7980" t="s">
        <v>7979</v>
      </c>
      <c r="B7980">
        <v>6.4299607292496397</v>
      </c>
      <c r="C7980">
        <v>9.9953076129109899</v>
      </c>
    </row>
    <row r="7981" spans="1:3" x14ac:dyDescent="0.3">
      <c r="A7981" t="s">
        <v>7980</v>
      </c>
      <c r="B7981">
        <v>6.4273285192646199</v>
      </c>
      <c r="C7981">
        <v>10.003204331349799</v>
      </c>
    </row>
    <row r="7982" spans="1:3" x14ac:dyDescent="0.3">
      <c r="A7982" t="s">
        <v>7981</v>
      </c>
      <c r="B7982">
        <v>6.4250253355415303</v>
      </c>
      <c r="C7982">
        <v>10.0038623912305</v>
      </c>
    </row>
    <row r="7983" spans="1:3" x14ac:dyDescent="0.3">
      <c r="A7983" t="s">
        <v>7982</v>
      </c>
      <c r="B7983">
        <v>6.4269994930176697</v>
      </c>
      <c r="C7983">
        <v>10.0038623912305</v>
      </c>
    </row>
    <row r="7984" spans="1:3" x14ac:dyDescent="0.3">
      <c r="A7984" t="s">
        <v>7983</v>
      </c>
      <c r="B7984">
        <v>6.4312768342484699</v>
      </c>
      <c r="C7984">
        <v>9.9518756657760701</v>
      </c>
    </row>
    <row r="7985" spans="1:3" x14ac:dyDescent="0.3">
      <c r="A7985" t="s">
        <v>7984</v>
      </c>
      <c r="B7985">
        <v>6.4240382568070098</v>
      </c>
      <c r="C7985">
        <v>9.9890560443168894</v>
      </c>
    </row>
    <row r="7986" spans="1:3" x14ac:dyDescent="0.3">
      <c r="A7986" t="s">
        <v>7985</v>
      </c>
      <c r="B7986">
        <v>6.4319348867494703</v>
      </c>
      <c r="C7986">
        <v>9.9650368611139299</v>
      </c>
    </row>
    <row r="7987" spans="1:3" x14ac:dyDescent="0.3">
      <c r="A7987" t="s">
        <v>7986</v>
      </c>
      <c r="B7987">
        <v>6.4345670967639901</v>
      </c>
      <c r="C7987">
        <v>9.9893850742391503</v>
      </c>
    </row>
    <row r="7988" spans="1:3" x14ac:dyDescent="0.3">
      <c r="A7988" t="s">
        <v>7987</v>
      </c>
      <c r="B7988">
        <v>6.4316058604988404</v>
      </c>
      <c r="C7988">
        <v>9.9538498450344797</v>
      </c>
    </row>
    <row r="7989" spans="1:3" x14ac:dyDescent="0.3">
      <c r="A7989" t="s">
        <v>7988</v>
      </c>
      <c r="B7989">
        <v>6.4316058604988404</v>
      </c>
      <c r="C7989">
        <v>10.0275525480469</v>
      </c>
    </row>
    <row r="7990" spans="1:3" x14ac:dyDescent="0.3">
      <c r="A7990" t="s">
        <v>7989</v>
      </c>
      <c r="B7990">
        <v>6.4316058604988404</v>
      </c>
      <c r="C7990">
        <v>9.9870818647920494</v>
      </c>
    </row>
    <row r="7991" spans="1:3" x14ac:dyDescent="0.3">
      <c r="A7991" t="s">
        <v>7990</v>
      </c>
      <c r="B7991">
        <v>6.42930267675181</v>
      </c>
      <c r="C7991">
        <v>9.9373983516698399</v>
      </c>
    </row>
    <row r="7992" spans="1:3" x14ac:dyDescent="0.3">
      <c r="A7992" t="s">
        <v>7991</v>
      </c>
      <c r="B7992">
        <v>6.4279865717592903</v>
      </c>
      <c r="C7992">
        <v>9.9936624632664</v>
      </c>
    </row>
    <row r="7993" spans="1:3" x14ac:dyDescent="0.3">
      <c r="A7993" t="s">
        <v>7992</v>
      </c>
      <c r="B7993">
        <v>6.4269994930176697</v>
      </c>
      <c r="C7993">
        <v>9.9834625357020403</v>
      </c>
    </row>
    <row r="7994" spans="1:3" x14ac:dyDescent="0.3">
      <c r="A7994" t="s">
        <v>7993</v>
      </c>
      <c r="B7994">
        <v>6.4279865717592903</v>
      </c>
      <c r="C7994">
        <v>9.9890560443168894</v>
      </c>
    </row>
    <row r="7995" spans="1:3" x14ac:dyDescent="0.3">
      <c r="A7995" t="s">
        <v>7994</v>
      </c>
      <c r="B7995">
        <v>6.4322639130003596</v>
      </c>
      <c r="C7995">
        <v>10.031500907726601</v>
      </c>
    </row>
    <row r="7996" spans="1:3" x14ac:dyDescent="0.3">
      <c r="A7996" t="s">
        <v>7995</v>
      </c>
      <c r="B7996">
        <v>6.4260124142784196</v>
      </c>
      <c r="C7996">
        <v>10.0130752297357</v>
      </c>
    </row>
    <row r="7997" spans="1:3" x14ac:dyDescent="0.3">
      <c r="A7997" t="s">
        <v>7996</v>
      </c>
      <c r="B7997">
        <v>6.4329219655029402</v>
      </c>
      <c r="C7997">
        <v>9.9972817924982191</v>
      </c>
    </row>
    <row r="7998" spans="1:3" x14ac:dyDescent="0.3">
      <c r="A7998" t="s">
        <v>7997</v>
      </c>
      <c r="B7998">
        <v>6.4246963092964302</v>
      </c>
      <c r="C7998">
        <v>10.010113960180499</v>
      </c>
    </row>
    <row r="7999" spans="1:3" x14ac:dyDescent="0.3">
      <c r="A7999" t="s">
        <v>7998</v>
      </c>
      <c r="B7999">
        <v>6.4306187817485299</v>
      </c>
      <c r="C7999">
        <v>9.9893850742391503</v>
      </c>
    </row>
    <row r="8000" spans="1:3" x14ac:dyDescent="0.3">
      <c r="A8000" t="s">
        <v>7999</v>
      </c>
      <c r="B8000">
        <v>6.4279865717592903</v>
      </c>
      <c r="C8000">
        <v>9.9788561169329402</v>
      </c>
    </row>
    <row r="8001" spans="1:3" x14ac:dyDescent="0.3">
      <c r="A8001" t="s">
        <v>8000</v>
      </c>
      <c r="B8001">
        <v>6.4273285192646199</v>
      </c>
      <c r="C8001">
        <v>10.00353336129</v>
      </c>
    </row>
    <row r="8002" spans="1:3" x14ac:dyDescent="0.3">
      <c r="A8002" t="s">
        <v>8001</v>
      </c>
      <c r="B8002">
        <v>6.4302897554989604</v>
      </c>
      <c r="C8002">
        <v>9.9966237326341396</v>
      </c>
    </row>
    <row r="8003" spans="1:3" x14ac:dyDescent="0.3">
      <c r="A8003" t="s">
        <v>8002</v>
      </c>
      <c r="B8003">
        <v>6.4322639130003596</v>
      </c>
      <c r="C8003">
        <v>9.9989269421656903</v>
      </c>
    </row>
    <row r="8004" spans="1:3" x14ac:dyDescent="0.3">
      <c r="A8004" t="s">
        <v>8003</v>
      </c>
      <c r="B8004">
        <v>6.4302897554989604</v>
      </c>
      <c r="C8004">
        <v>9.9953076129109899</v>
      </c>
    </row>
    <row r="8005" spans="1:3" x14ac:dyDescent="0.3">
      <c r="A8005" t="s">
        <v>8004</v>
      </c>
      <c r="B8005">
        <v>6.4312768342484699</v>
      </c>
      <c r="C8005">
        <v>9.9633917116604191</v>
      </c>
    </row>
    <row r="8006" spans="1:3" x14ac:dyDescent="0.3">
      <c r="A8006" t="s">
        <v>8005</v>
      </c>
      <c r="B8006">
        <v>6.4312768342484699</v>
      </c>
      <c r="C8006">
        <v>9.9742496982452398</v>
      </c>
    </row>
    <row r="8007" spans="1:3" x14ac:dyDescent="0.3">
      <c r="A8007" t="s">
        <v>8006</v>
      </c>
      <c r="B8007">
        <v>6.4312768342484699</v>
      </c>
      <c r="C8007">
        <v>9.9992559721004302</v>
      </c>
    </row>
    <row r="8008" spans="1:3" x14ac:dyDescent="0.3">
      <c r="A8008" t="s">
        <v>8007</v>
      </c>
      <c r="B8008">
        <v>6.4319348867494703</v>
      </c>
      <c r="C8008">
        <v>10.022288068567599</v>
      </c>
    </row>
    <row r="8009" spans="1:3" x14ac:dyDescent="0.3">
      <c r="A8009" t="s">
        <v>8008</v>
      </c>
      <c r="B8009">
        <v>6.4269994930176697</v>
      </c>
      <c r="C8009">
        <v>10.0288686679335</v>
      </c>
    </row>
    <row r="8010" spans="1:3" x14ac:dyDescent="0.3">
      <c r="A8010" t="s">
        <v>8009</v>
      </c>
      <c r="B8010">
        <v>6.4283155980070301</v>
      </c>
      <c r="C8010">
        <v>10.040713747212999</v>
      </c>
    </row>
    <row r="8011" spans="1:3" x14ac:dyDescent="0.3">
      <c r="A8011" t="s">
        <v>8010</v>
      </c>
      <c r="B8011">
        <v>6.4283155980070301</v>
      </c>
      <c r="C8011">
        <v>9.9999140319711604</v>
      </c>
    </row>
    <row r="8012" spans="1:3" x14ac:dyDescent="0.3">
      <c r="A8012" t="s">
        <v>8011</v>
      </c>
      <c r="B8012">
        <v>6.4329219655029402</v>
      </c>
      <c r="C8012">
        <v>9.9847786553653197</v>
      </c>
    </row>
    <row r="8013" spans="1:3" x14ac:dyDescent="0.3">
      <c r="A8013" t="s">
        <v>8012</v>
      </c>
      <c r="B8013">
        <v>6.4332509917546199</v>
      </c>
      <c r="C8013">
        <v>9.9318048441614906</v>
      </c>
    </row>
    <row r="8014" spans="1:3" x14ac:dyDescent="0.3">
      <c r="A8014" t="s">
        <v>8013</v>
      </c>
      <c r="B8014">
        <v>6.4276575455118197</v>
      </c>
      <c r="C8014">
        <v>10.0041914211715</v>
      </c>
    </row>
    <row r="8015" spans="1:3" x14ac:dyDescent="0.3">
      <c r="A8015" t="s">
        <v>8014</v>
      </c>
      <c r="B8015">
        <v>6.4302897554989604</v>
      </c>
      <c r="C8015">
        <v>10.009455900283999</v>
      </c>
    </row>
    <row r="8016" spans="1:3" x14ac:dyDescent="0.3">
      <c r="A8016" t="s">
        <v>8015</v>
      </c>
      <c r="B8016">
        <v>6.4302897554989604</v>
      </c>
      <c r="C8016">
        <v>9.9985979122313609</v>
      </c>
    </row>
    <row r="8017" spans="1:3" x14ac:dyDescent="0.3">
      <c r="A8017" t="s">
        <v>8016</v>
      </c>
      <c r="B8017">
        <v>6.4306187817485299</v>
      </c>
      <c r="C8017">
        <v>9.9992559721004302</v>
      </c>
    </row>
    <row r="8018" spans="1:3" x14ac:dyDescent="0.3">
      <c r="A8018" t="s">
        <v>8017</v>
      </c>
      <c r="B8018">
        <v>6.4329219655029402</v>
      </c>
      <c r="C8018">
        <v>10.0653909974528</v>
      </c>
    </row>
    <row r="8019" spans="1:3" x14ac:dyDescent="0.3">
      <c r="A8019" t="s">
        <v>8018</v>
      </c>
      <c r="B8019">
        <v>6.4283155980070301</v>
      </c>
      <c r="C8019">
        <v>9.9907011939323596</v>
      </c>
    </row>
    <row r="8020" spans="1:3" x14ac:dyDescent="0.3">
      <c r="A8020" t="s">
        <v>8019</v>
      </c>
      <c r="B8020">
        <v>6.4335800180065696</v>
      </c>
      <c r="C8020">
        <v>9.9805012664839801</v>
      </c>
    </row>
    <row r="8021" spans="1:3" x14ac:dyDescent="0.3">
      <c r="A8021" t="s">
        <v>8020</v>
      </c>
      <c r="B8021">
        <v>6.4329219655029402</v>
      </c>
      <c r="C8021">
        <v>9.9874108947118199</v>
      </c>
    </row>
    <row r="8022" spans="1:3" x14ac:dyDescent="0.3">
      <c r="A8022" t="s">
        <v>8021</v>
      </c>
      <c r="B8022">
        <v>6.4279865717592903</v>
      </c>
      <c r="C8022">
        <v>9.9956366428411503</v>
      </c>
    </row>
    <row r="8023" spans="1:3" x14ac:dyDescent="0.3">
      <c r="A8023" t="s">
        <v>8022</v>
      </c>
      <c r="B8023">
        <v>6.4269994930176697</v>
      </c>
      <c r="C8023">
        <v>10.007810750549901</v>
      </c>
    </row>
    <row r="8024" spans="1:3" x14ac:dyDescent="0.3">
      <c r="A8024" t="s">
        <v>8023</v>
      </c>
      <c r="B8024">
        <v>6.4306187817485299</v>
      </c>
      <c r="C8024">
        <v>9.9962947027027305</v>
      </c>
    </row>
    <row r="8025" spans="1:3" x14ac:dyDescent="0.3">
      <c r="A8025" t="s">
        <v>8024</v>
      </c>
      <c r="B8025">
        <v>6.4299607292496397</v>
      </c>
      <c r="C8025">
        <v>9.9949785829812399</v>
      </c>
    </row>
    <row r="8026" spans="1:3" x14ac:dyDescent="0.3">
      <c r="A8026" t="s">
        <v>8025</v>
      </c>
      <c r="B8026">
        <v>6.4306187817485299</v>
      </c>
      <c r="C8026">
        <v>10.0130752297357</v>
      </c>
    </row>
    <row r="8027" spans="1:3" x14ac:dyDescent="0.3">
      <c r="A8027" t="s">
        <v>8026</v>
      </c>
      <c r="B8027">
        <v>6.4339090442587796</v>
      </c>
      <c r="C8027">
        <v>9.9410176801212895</v>
      </c>
    </row>
    <row r="8028" spans="1:3" x14ac:dyDescent="0.3">
      <c r="A8028" t="s">
        <v>8027</v>
      </c>
      <c r="B8028">
        <v>6.4309478079983702</v>
      </c>
      <c r="C8028">
        <v>10.003204331349799</v>
      </c>
    </row>
    <row r="8029" spans="1:3" x14ac:dyDescent="0.3">
      <c r="A8029" t="s">
        <v>8028</v>
      </c>
      <c r="B8029">
        <v>6.4309478079983702</v>
      </c>
      <c r="C8029">
        <v>10.020971948714401</v>
      </c>
    </row>
    <row r="8030" spans="1:3" x14ac:dyDescent="0.3">
      <c r="A8030" t="s">
        <v>8029</v>
      </c>
      <c r="B8030">
        <v>6.4342380705112596</v>
      </c>
      <c r="C8030">
        <v>9.9607594725563793</v>
      </c>
    </row>
    <row r="8031" spans="1:3" x14ac:dyDescent="0.3">
      <c r="A8031" t="s">
        <v>8030</v>
      </c>
      <c r="B8031">
        <v>6.4296317030005898</v>
      </c>
      <c r="C8031">
        <v>9.9910302238567006</v>
      </c>
    </row>
    <row r="8032" spans="1:3" x14ac:dyDescent="0.3">
      <c r="A8032" t="s">
        <v>8031</v>
      </c>
      <c r="B8032">
        <v>6.4279865717592903</v>
      </c>
      <c r="C8032">
        <v>10.0087978403891</v>
      </c>
    </row>
    <row r="8033" spans="1:3" x14ac:dyDescent="0.3">
      <c r="A8033" t="s">
        <v>8032</v>
      </c>
      <c r="B8033">
        <v>6.4289736505032797</v>
      </c>
      <c r="C8033">
        <v>10.006165600826201</v>
      </c>
    </row>
    <row r="8034" spans="1:3" x14ac:dyDescent="0.3">
      <c r="A8034" t="s">
        <v>8033</v>
      </c>
      <c r="B8034">
        <v>6.4283155980070301</v>
      </c>
      <c r="C8034">
        <v>10.004520451112899</v>
      </c>
    </row>
    <row r="8035" spans="1:3" x14ac:dyDescent="0.3">
      <c r="A8035" t="s">
        <v>8034</v>
      </c>
      <c r="B8035">
        <v>6.4348961230169897</v>
      </c>
      <c r="C8035">
        <v>10.0111010500285</v>
      </c>
    </row>
    <row r="8036" spans="1:3" x14ac:dyDescent="0.3">
      <c r="A8036" t="s">
        <v>8035</v>
      </c>
      <c r="B8036">
        <v>6.4325929392515198</v>
      </c>
      <c r="C8036">
        <v>9.9953076129109899</v>
      </c>
    </row>
    <row r="8037" spans="1:3" x14ac:dyDescent="0.3">
      <c r="A8037" t="s">
        <v>8036</v>
      </c>
      <c r="B8037">
        <v>6.4329219655029402</v>
      </c>
      <c r="C8037">
        <v>9.9854367151994499</v>
      </c>
    </row>
    <row r="8038" spans="1:3" x14ac:dyDescent="0.3">
      <c r="A8038" t="s">
        <v>8037</v>
      </c>
      <c r="B8038">
        <v>6.4306187817485299</v>
      </c>
      <c r="C8038">
        <v>9.97753999729958</v>
      </c>
    </row>
    <row r="8039" spans="1:3" x14ac:dyDescent="0.3">
      <c r="A8039" t="s">
        <v>8038</v>
      </c>
      <c r="B8039">
        <v>6.4325929392515198</v>
      </c>
      <c r="C8039">
        <v>9.9976108224308806</v>
      </c>
    </row>
    <row r="8040" spans="1:3" x14ac:dyDescent="0.3">
      <c r="A8040" t="s">
        <v>8039</v>
      </c>
      <c r="B8040">
        <v>6.4345670967639901</v>
      </c>
      <c r="C8040">
        <v>9.9693142497415792</v>
      </c>
    </row>
    <row r="8041" spans="1:3" x14ac:dyDescent="0.3">
      <c r="A8041" t="s">
        <v>8040</v>
      </c>
      <c r="B8041">
        <v>6.4283155980070301</v>
      </c>
      <c r="C8041">
        <v>10.028210607989401</v>
      </c>
    </row>
    <row r="8042" spans="1:3" x14ac:dyDescent="0.3">
      <c r="A8042" t="s">
        <v>8041</v>
      </c>
      <c r="B8042">
        <v>6.4319348867494703</v>
      </c>
      <c r="C8042">
        <v>9.9926753734846407</v>
      </c>
    </row>
    <row r="8043" spans="1:3" x14ac:dyDescent="0.3">
      <c r="A8043" t="s">
        <v>8042</v>
      </c>
      <c r="B8043">
        <v>6.4329219655029402</v>
      </c>
      <c r="C8043">
        <v>10.005178510997</v>
      </c>
    </row>
    <row r="8044" spans="1:3" x14ac:dyDescent="0.3">
      <c r="A8044" t="s">
        <v>8043</v>
      </c>
      <c r="B8044">
        <v>6.4283155980070301</v>
      </c>
      <c r="C8044">
        <v>10.0028753014101</v>
      </c>
    </row>
    <row r="8045" spans="1:3" x14ac:dyDescent="0.3">
      <c r="A8045" t="s">
        <v>8044</v>
      </c>
      <c r="B8045">
        <v>6.4283155980070301</v>
      </c>
      <c r="C8045">
        <v>10.0025462714708</v>
      </c>
    </row>
    <row r="8046" spans="1:3" x14ac:dyDescent="0.3">
      <c r="A8046" t="s">
        <v>8045</v>
      </c>
      <c r="B8046">
        <v>6.4325929392515198</v>
      </c>
      <c r="C8046">
        <v>9.9982688822974506</v>
      </c>
    </row>
    <row r="8047" spans="1:3" x14ac:dyDescent="0.3">
      <c r="A8047" t="s">
        <v>8046</v>
      </c>
      <c r="B8047">
        <v>6.4296317030005898</v>
      </c>
      <c r="C8047">
        <v>10.0104429901294</v>
      </c>
    </row>
    <row r="8048" spans="1:3" x14ac:dyDescent="0.3">
      <c r="A8048" t="s">
        <v>8047</v>
      </c>
      <c r="B8048">
        <v>6.4296317030005898</v>
      </c>
      <c r="C8048">
        <v>10.0495975570282</v>
      </c>
    </row>
    <row r="8049" spans="1:3" x14ac:dyDescent="0.3">
      <c r="A8049" t="s">
        <v>8048</v>
      </c>
      <c r="B8049">
        <v>6.42930267675181</v>
      </c>
      <c r="C8049">
        <v>10.0393976272663</v>
      </c>
    </row>
    <row r="8050" spans="1:3" x14ac:dyDescent="0.3">
      <c r="A8050" t="s">
        <v>8049</v>
      </c>
      <c r="B8050">
        <v>6.4362122280316303</v>
      </c>
      <c r="C8050">
        <v>9.9887270143950406</v>
      </c>
    </row>
    <row r="8051" spans="1:3" x14ac:dyDescent="0.3">
      <c r="A8051" t="s">
        <v>8050</v>
      </c>
      <c r="B8051">
        <v>6.42930267675181</v>
      </c>
      <c r="C8051">
        <v>10.003204331349799</v>
      </c>
    </row>
    <row r="8052" spans="1:3" x14ac:dyDescent="0.3">
      <c r="A8052" t="s">
        <v>8051</v>
      </c>
      <c r="B8052">
        <v>6.4296317030005898</v>
      </c>
      <c r="C8052">
        <v>10.0012301517176</v>
      </c>
    </row>
    <row r="8053" spans="1:3" x14ac:dyDescent="0.3">
      <c r="A8053" t="s">
        <v>8052</v>
      </c>
      <c r="B8053">
        <v>6.4325929392515198</v>
      </c>
      <c r="C8053">
        <v>10.000572091843599</v>
      </c>
    </row>
    <row r="8054" spans="1:3" x14ac:dyDescent="0.3">
      <c r="A8054" t="s">
        <v>8053</v>
      </c>
      <c r="B8054">
        <v>6.4342380705112596</v>
      </c>
      <c r="C8054">
        <v>9.9525337255272106</v>
      </c>
    </row>
    <row r="8055" spans="1:3" x14ac:dyDescent="0.3">
      <c r="A8055" t="s">
        <v>8054</v>
      </c>
      <c r="B8055">
        <v>6.4368702805405302</v>
      </c>
      <c r="C8055">
        <v>9.9907011939323596</v>
      </c>
    </row>
    <row r="8056" spans="1:3" x14ac:dyDescent="0.3">
      <c r="A8056" t="s">
        <v>8055</v>
      </c>
      <c r="B8056">
        <v>6.4319348867494703</v>
      </c>
      <c r="C8056">
        <v>10.0265654581364</v>
      </c>
    </row>
    <row r="8057" spans="1:3" x14ac:dyDescent="0.3">
      <c r="A8057" t="s">
        <v>8056</v>
      </c>
      <c r="B8057">
        <v>6.4329219655029402</v>
      </c>
      <c r="C8057">
        <v>10.018339709028099</v>
      </c>
    </row>
    <row r="8058" spans="1:3" x14ac:dyDescent="0.3">
      <c r="A8058" t="s">
        <v>8057</v>
      </c>
      <c r="B8058">
        <v>6.4352251492702601</v>
      </c>
      <c r="C8058">
        <v>10.0265654581364</v>
      </c>
    </row>
    <row r="8059" spans="1:3" x14ac:dyDescent="0.3">
      <c r="A8059" t="s">
        <v>8058</v>
      </c>
      <c r="B8059">
        <v>6.4302897554989604</v>
      </c>
      <c r="C8059">
        <v>10.007152690659201</v>
      </c>
    </row>
    <row r="8060" spans="1:3" x14ac:dyDescent="0.3">
      <c r="A8060" t="s">
        <v>8059</v>
      </c>
      <c r="B8060">
        <v>6.4296317030005898</v>
      </c>
      <c r="C8060">
        <v>9.9735916384393608</v>
      </c>
    </row>
    <row r="8061" spans="1:3" x14ac:dyDescent="0.3">
      <c r="A8061" t="s">
        <v>8060</v>
      </c>
      <c r="B8061">
        <v>6.4309478079983702</v>
      </c>
      <c r="C8061">
        <v>9.9749077580527903</v>
      </c>
    </row>
    <row r="8062" spans="1:3" x14ac:dyDescent="0.3">
      <c r="A8062" t="s">
        <v>8061</v>
      </c>
      <c r="B8062">
        <v>6.4296317030005898</v>
      </c>
      <c r="C8062">
        <v>9.94891439691642</v>
      </c>
    </row>
    <row r="8063" spans="1:3" x14ac:dyDescent="0.3">
      <c r="A8063" t="s">
        <v>8062</v>
      </c>
      <c r="B8063">
        <v>6.4352251492702601</v>
      </c>
      <c r="C8063">
        <v>10.009455900283999</v>
      </c>
    </row>
    <row r="8064" spans="1:3" x14ac:dyDescent="0.3">
      <c r="A8064" t="s">
        <v>8063</v>
      </c>
      <c r="B8064">
        <v>6.4299607292496397</v>
      </c>
      <c r="C8064">
        <v>10.0012301517176</v>
      </c>
    </row>
    <row r="8065" spans="1:3" x14ac:dyDescent="0.3">
      <c r="A8065" t="s">
        <v>8064</v>
      </c>
      <c r="B8065">
        <v>6.4325929392515198</v>
      </c>
      <c r="C8065">
        <v>9.9831335057872597</v>
      </c>
    </row>
    <row r="8066" spans="1:3" x14ac:dyDescent="0.3">
      <c r="A8066" t="s">
        <v>8065</v>
      </c>
      <c r="B8066">
        <v>6.4365412542859497</v>
      </c>
      <c r="C8066">
        <v>10.066049057491499</v>
      </c>
    </row>
    <row r="8067" spans="1:3" x14ac:dyDescent="0.3">
      <c r="A8067" t="s">
        <v>8066</v>
      </c>
      <c r="B8067">
        <v>6.4302897554989604</v>
      </c>
      <c r="C8067">
        <v>9.9522046956514405</v>
      </c>
    </row>
    <row r="8068" spans="1:3" x14ac:dyDescent="0.3">
      <c r="A8068" t="s">
        <v>8067</v>
      </c>
      <c r="B8068">
        <v>6.4306187817485299</v>
      </c>
      <c r="C8068">
        <v>9.9535208151570398</v>
      </c>
    </row>
    <row r="8069" spans="1:3" x14ac:dyDescent="0.3">
      <c r="A8069" t="s">
        <v>8068</v>
      </c>
      <c r="B8069">
        <v>6.4339090442587796</v>
      </c>
      <c r="C8069">
        <v>9.9939914931944909</v>
      </c>
    </row>
    <row r="8070" spans="1:3" x14ac:dyDescent="0.3">
      <c r="A8070" t="s">
        <v>8069</v>
      </c>
      <c r="B8070">
        <v>6.4362122280316303</v>
      </c>
      <c r="C8070">
        <v>10.0002430619072</v>
      </c>
    </row>
    <row r="8071" spans="1:3" x14ac:dyDescent="0.3">
      <c r="A8071" t="s">
        <v>8070</v>
      </c>
      <c r="B8071">
        <v>6.4325929392515198</v>
      </c>
      <c r="C8071">
        <v>9.9834625357020403</v>
      </c>
    </row>
    <row r="8072" spans="1:3" x14ac:dyDescent="0.3">
      <c r="A8072" t="s">
        <v>8071</v>
      </c>
      <c r="B8072">
        <v>6.4335800180065696</v>
      </c>
      <c r="C8072">
        <v>10.0012301517176</v>
      </c>
    </row>
    <row r="8073" spans="1:3" x14ac:dyDescent="0.3">
      <c r="A8073" t="s">
        <v>8072</v>
      </c>
      <c r="B8073">
        <v>6.4306187817485299</v>
      </c>
      <c r="C8073">
        <v>9.9854367151994499</v>
      </c>
    </row>
    <row r="8074" spans="1:3" x14ac:dyDescent="0.3">
      <c r="A8074" t="s">
        <v>8073</v>
      </c>
      <c r="B8074">
        <v>6.4319348867494703</v>
      </c>
      <c r="C8074">
        <v>10.016365529281</v>
      </c>
    </row>
    <row r="8075" spans="1:3" x14ac:dyDescent="0.3">
      <c r="A8075" t="s">
        <v>8074</v>
      </c>
      <c r="B8075">
        <v>6.4283155980070301</v>
      </c>
      <c r="C8075">
        <v>9.9920173136322195</v>
      </c>
    </row>
    <row r="8076" spans="1:3" x14ac:dyDescent="0.3">
      <c r="A8076" t="s">
        <v>8075</v>
      </c>
      <c r="B8076">
        <v>6.4325929392515198</v>
      </c>
      <c r="C8076">
        <v>9.9818173861323007</v>
      </c>
    </row>
    <row r="8077" spans="1:3" x14ac:dyDescent="0.3">
      <c r="A8077" t="s">
        <v>8076</v>
      </c>
      <c r="B8077">
        <v>6.4355541755237899</v>
      </c>
      <c r="C8077">
        <v>9.99333343333873</v>
      </c>
    </row>
    <row r="8078" spans="1:3" x14ac:dyDescent="0.3">
      <c r="A8078" t="s">
        <v>8077</v>
      </c>
      <c r="B8078">
        <v>6.4339090442587796</v>
      </c>
      <c r="C8078">
        <v>9.9752367879571793</v>
      </c>
    </row>
    <row r="8079" spans="1:3" x14ac:dyDescent="0.3">
      <c r="A8079" t="s">
        <v>8078</v>
      </c>
      <c r="B8079">
        <v>6.4329219655029402</v>
      </c>
      <c r="C8079">
        <v>9.9890560443168894</v>
      </c>
    </row>
    <row r="8080" spans="1:3" x14ac:dyDescent="0.3">
      <c r="A8080" t="s">
        <v>8079</v>
      </c>
      <c r="B8080">
        <v>6.4362122280316303</v>
      </c>
      <c r="C8080">
        <v>9.9808302963954407</v>
      </c>
    </row>
    <row r="8081" spans="1:3" x14ac:dyDescent="0.3">
      <c r="A8081" t="s">
        <v>8080</v>
      </c>
      <c r="B8081">
        <v>6.4319348867494703</v>
      </c>
      <c r="C8081">
        <v>10.0203138887903</v>
      </c>
    </row>
    <row r="8082" spans="1:3" x14ac:dyDescent="0.3">
      <c r="A8082" t="s">
        <v>8081</v>
      </c>
      <c r="B8082">
        <v>6.4378573593058599</v>
      </c>
      <c r="C8082">
        <v>9.9877399246320007</v>
      </c>
    </row>
    <row r="8083" spans="1:3" x14ac:dyDescent="0.3">
      <c r="A8083" t="s">
        <v>8082</v>
      </c>
      <c r="B8083">
        <v>6.4365412542859497</v>
      </c>
      <c r="C8083">
        <v>10.0055075409396</v>
      </c>
    </row>
    <row r="8084" spans="1:3" x14ac:dyDescent="0.3">
      <c r="A8084" t="s">
        <v>8083</v>
      </c>
      <c r="B8084">
        <v>6.4309478079983702</v>
      </c>
      <c r="C8084">
        <v>10.013733289641401</v>
      </c>
    </row>
    <row r="8085" spans="1:3" x14ac:dyDescent="0.3">
      <c r="A8085" t="s">
        <v>8084</v>
      </c>
      <c r="B8085">
        <v>6.43588320177758</v>
      </c>
      <c r="C8085">
        <v>9.98115932630731</v>
      </c>
    </row>
    <row r="8086" spans="1:3" x14ac:dyDescent="0.3">
      <c r="A8086" t="s">
        <v>8085</v>
      </c>
      <c r="B8086">
        <v>6.4371993067953799</v>
      </c>
      <c r="C8086">
        <v>10.05190076703</v>
      </c>
    </row>
    <row r="8087" spans="1:3" x14ac:dyDescent="0.3">
      <c r="A8087" t="s">
        <v>8086</v>
      </c>
      <c r="B8087">
        <v>6.4325929392515198</v>
      </c>
      <c r="C8087">
        <v>10.0058365708827</v>
      </c>
    </row>
    <row r="8088" spans="1:3" x14ac:dyDescent="0.3">
      <c r="A8088" t="s">
        <v>8087</v>
      </c>
      <c r="B8088">
        <v>6.4322639130003596</v>
      </c>
      <c r="C8088">
        <v>9.9959656727717299</v>
      </c>
    </row>
    <row r="8089" spans="1:3" x14ac:dyDescent="0.3">
      <c r="A8089" t="s">
        <v>8088</v>
      </c>
      <c r="B8089">
        <v>6.4355541755237899</v>
      </c>
      <c r="C8089">
        <v>9.96404977144058</v>
      </c>
    </row>
    <row r="8090" spans="1:3" x14ac:dyDescent="0.3">
      <c r="A8090" t="s">
        <v>8089</v>
      </c>
      <c r="B8090">
        <v>6.4332509917546199</v>
      </c>
      <c r="C8090">
        <v>10.0009011217804</v>
      </c>
    </row>
    <row r="8091" spans="1:3" x14ac:dyDescent="0.3">
      <c r="A8091" t="s">
        <v>8090</v>
      </c>
      <c r="B8091">
        <v>6.4342380705112596</v>
      </c>
      <c r="C8091">
        <v>9.9837915656172402</v>
      </c>
    </row>
    <row r="8092" spans="1:3" x14ac:dyDescent="0.3">
      <c r="A8092" t="s">
        <v>8091</v>
      </c>
      <c r="B8092">
        <v>6.4378573593058599</v>
      </c>
      <c r="C8092">
        <v>10.0588103971586</v>
      </c>
    </row>
    <row r="8093" spans="1:3" x14ac:dyDescent="0.3">
      <c r="A8093" t="s">
        <v>8092</v>
      </c>
      <c r="B8093">
        <v>6.4325929392515198</v>
      </c>
      <c r="C8093">
        <v>10.0028753014101</v>
      </c>
    </row>
    <row r="8094" spans="1:3" x14ac:dyDescent="0.3">
      <c r="A8094" t="s">
        <v>8093</v>
      </c>
      <c r="B8094">
        <v>6.4375283330504898</v>
      </c>
      <c r="C8094">
        <v>9.9670110404718297</v>
      </c>
    </row>
    <row r="8095" spans="1:3" x14ac:dyDescent="0.3">
      <c r="A8095" t="s">
        <v>8094</v>
      </c>
      <c r="B8095">
        <v>6.4345670967639901</v>
      </c>
      <c r="C8095">
        <v>10.052887857037099</v>
      </c>
    </row>
    <row r="8096" spans="1:3" x14ac:dyDescent="0.3">
      <c r="A8096" t="s">
        <v>8095</v>
      </c>
      <c r="B8096">
        <v>6.4345670967639901</v>
      </c>
      <c r="C8096">
        <v>9.9870818647920494</v>
      </c>
    </row>
    <row r="8097" spans="1:3" x14ac:dyDescent="0.3">
      <c r="A8097" t="s">
        <v>8096</v>
      </c>
      <c r="B8097">
        <v>6.4381863855615</v>
      </c>
      <c r="C8097">
        <v>9.9930044034114793</v>
      </c>
    </row>
    <row r="8098" spans="1:3" x14ac:dyDescent="0.3">
      <c r="A8098" t="s">
        <v>8097</v>
      </c>
      <c r="B8098">
        <v>6.4348961230169897</v>
      </c>
      <c r="C8098">
        <v>9.9633917116604191</v>
      </c>
    </row>
    <row r="8099" spans="1:3" x14ac:dyDescent="0.3">
      <c r="A8099" t="s">
        <v>8098</v>
      </c>
      <c r="B8099">
        <v>6.4352251492702601</v>
      </c>
      <c r="C8099">
        <v>9.9972817924982191</v>
      </c>
    </row>
    <row r="8100" spans="1:3" x14ac:dyDescent="0.3">
      <c r="A8100" t="s">
        <v>8099</v>
      </c>
      <c r="B8100">
        <v>6.4381863855615</v>
      </c>
      <c r="C8100">
        <v>9.8933083545464697</v>
      </c>
    </row>
    <row r="8101" spans="1:3" x14ac:dyDescent="0.3">
      <c r="A8101" t="s">
        <v>8100</v>
      </c>
      <c r="B8101">
        <v>6.4306187817485299</v>
      </c>
      <c r="C8101">
        <v>10.0038623912305</v>
      </c>
    </row>
    <row r="8102" spans="1:3" x14ac:dyDescent="0.3">
      <c r="A8102" t="s">
        <v>8101</v>
      </c>
      <c r="B8102">
        <v>6.4375283330504898</v>
      </c>
      <c r="C8102">
        <v>9.9992559721004302</v>
      </c>
    </row>
    <row r="8103" spans="1:3" x14ac:dyDescent="0.3">
      <c r="A8103" t="s">
        <v>8102</v>
      </c>
      <c r="B8103">
        <v>6.4362122280316303</v>
      </c>
      <c r="C8103">
        <v>9.9887270143950406</v>
      </c>
    </row>
    <row r="8104" spans="1:3" x14ac:dyDescent="0.3">
      <c r="A8104" t="s">
        <v>8103</v>
      </c>
      <c r="B8104">
        <v>6.4348961230169897</v>
      </c>
      <c r="C8104">
        <v>10.0012301517176</v>
      </c>
    </row>
    <row r="8105" spans="1:3" x14ac:dyDescent="0.3">
      <c r="A8105" t="s">
        <v>8104</v>
      </c>
      <c r="B8105">
        <v>6.4378573593058599</v>
      </c>
      <c r="C8105">
        <v>10.0055075409396</v>
      </c>
    </row>
    <row r="8106" spans="1:3" x14ac:dyDescent="0.3">
      <c r="A8106" t="s">
        <v>8105</v>
      </c>
      <c r="B8106">
        <v>6.4335800180065696</v>
      </c>
      <c r="C8106">
        <v>10.0193267989074</v>
      </c>
    </row>
    <row r="8107" spans="1:3" x14ac:dyDescent="0.3">
      <c r="A8107" t="s">
        <v>8106</v>
      </c>
      <c r="B8107">
        <v>6.4345670967639901</v>
      </c>
      <c r="C8107">
        <v>10.0347912075056</v>
      </c>
    </row>
    <row r="8108" spans="1:3" x14ac:dyDescent="0.3">
      <c r="A8108" t="s">
        <v>8107</v>
      </c>
      <c r="B8108">
        <v>6.4329219655029402</v>
      </c>
      <c r="C8108">
        <v>10.0002430619072</v>
      </c>
    </row>
    <row r="8109" spans="1:3" x14ac:dyDescent="0.3">
      <c r="A8109" t="s">
        <v>8108</v>
      </c>
      <c r="B8109">
        <v>6.4371993067953799</v>
      </c>
      <c r="C8109">
        <v>10.020971948714401</v>
      </c>
    </row>
    <row r="8110" spans="1:3" x14ac:dyDescent="0.3">
      <c r="A8110" t="s">
        <v>8109</v>
      </c>
      <c r="B8110">
        <v>6.4355541755237899</v>
      </c>
      <c r="C8110">
        <v>10.0150494094578</v>
      </c>
    </row>
    <row r="8111" spans="1:3" x14ac:dyDescent="0.3">
      <c r="A8111" t="s">
        <v>8110</v>
      </c>
      <c r="B8111">
        <v>6.4339090442587796</v>
      </c>
      <c r="C8111">
        <v>9.9472692475644404</v>
      </c>
    </row>
    <row r="8112" spans="1:3" x14ac:dyDescent="0.3">
      <c r="A8112" t="s">
        <v>8111</v>
      </c>
      <c r="B8112">
        <v>6.4385154118174004</v>
      </c>
      <c r="C8112">
        <v>10.0199848588289</v>
      </c>
    </row>
    <row r="8113" spans="1:3" x14ac:dyDescent="0.3">
      <c r="A8113" t="s">
        <v>8112</v>
      </c>
      <c r="B8113">
        <v>6.4355541755237899</v>
      </c>
      <c r="C8113">
        <v>9.9591143231298194</v>
      </c>
    </row>
    <row r="8114" spans="1:3" x14ac:dyDescent="0.3">
      <c r="A8114" t="s">
        <v>8113</v>
      </c>
      <c r="B8114">
        <v>6.4371993067953799</v>
      </c>
      <c r="C8114">
        <v>9.9982688822974506</v>
      </c>
    </row>
    <row r="8115" spans="1:3" x14ac:dyDescent="0.3">
      <c r="A8115" t="s">
        <v>8114</v>
      </c>
      <c r="B8115">
        <v>6.4385154118174004</v>
      </c>
      <c r="C8115">
        <v>9.9874108947118199</v>
      </c>
    </row>
    <row r="8116" spans="1:3" x14ac:dyDescent="0.3">
      <c r="A8116" t="s">
        <v>8115</v>
      </c>
      <c r="B8116">
        <v>6.4388444380735601</v>
      </c>
      <c r="C8116">
        <v>9.9893850742391503</v>
      </c>
    </row>
    <row r="8117" spans="1:3" x14ac:dyDescent="0.3">
      <c r="A8117" t="s">
        <v>8116</v>
      </c>
      <c r="B8117">
        <v>6.4335800180065696</v>
      </c>
      <c r="C8117">
        <v>10.0012301517176</v>
      </c>
    </row>
    <row r="8118" spans="1:3" x14ac:dyDescent="0.3">
      <c r="A8118" t="s">
        <v>8117</v>
      </c>
      <c r="B8118">
        <v>6.4348961230169897</v>
      </c>
      <c r="C8118">
        <v>9.9867528348726999</v>
      </c>
    </row>
    <row r="8119" spans="1:3" x14ac:dyDescent="0.3">
      <c r="A8119" t="s">
        <v>8118</v>
      </c>
      <c r="B8119">
        <v>6.4391734643299898</v>
      </c>
      <c r="C8119">
        <v>10.0025462714708</v>
      </c>
    </row>
    <row r="8120" spans="1:3" x14ac:dyDescent="0.3">
      <c r="A8120" t="s">
        <v>8119</v>
      </c>
      <c r="B8120">
        <v>6.4378573593058599</v>
      </c>
      <c r="C8120">
        <v>10.009784930232</v>
      </c>
    </row>
    <row r="8121" spans="1:3" x14ac:dyDescent="0.3">
      <c r="A8121" t="s">
        <v>8120</v>
      </c>
      <c r="B8121">
        <v>6.4342380705112596</v>
      </c>
      <c r="C8121">
        <v>10.052229797032</v>
      </c>
    </row>
    <row r="8122" spans="1:3" x14ac:dyDescent="0.3">
      <c r="A8122" t="s">
        <v>8121</v>
      </c>
      <c r="B8122">
        <v>6.43588320177758</v>
      </c>
      <c r="C8122">
        <v>9.9890560443168894</v>
      </c>
    </row>
    <row r="8123" spans="1:3" x14ac:dyDescent="0.3">
      <c r="A8123" t="s">
        <v>8122</v>
      </c>
      <c r="B8123">
        <v>6.4335800180065696</v>
      </c>
      <c r="C8123">
        <v>9.9969527625659698</v>
      </c>
    </row>
    <row r="8124" spans="1:3" x14ac:dyDescent="0.3">
      <c r="A8124" t="s">
        <v>8123</v>
      </c>
      <c r="B8124">
        <v>6.4342380705112596</v>
      </c>
      <c r="C8124">
        <v>9.9995850020355892</v>
      </c>
    </row>
    <row r="8125" spans="1:3" x14ac:dyDescent="0.3">
      <c r="A8125" t="s">
        <v>8124</v>
      </c>
      <c r="B8125">
        <v>6.4395024905866798</v>
      </c>
      <c r="C8125">
        <v>10.0420298671664</v>
      </c>
    </row>
    <row r="8126" spans="1:3" x14ac:dyDescent="0.3">
      <c r="A8126" t="s">
        <v>8125</v>
      </c>
      <c r="B8126">
        <v>6.4342380705112596</v>
      </c>
      <c r="C8126">
        <v>10.010113960180499</v>
      </c>
    </row>
    <row r="8127" spans="1:3" x14ac:dyDescent="0.3">
      <c r="A8127" t="s">
        <v>8126</v>
      </c>
      <c r="B8127">
        <v>6.4385154118174004</v>
      </c>
      <c r="C8127">
        <v>10.003204331349799</v>
      </c>
    </row>
    <row r="8128" spans="1:3" x14ac:dyDescent="0.3">
      <c r="A8128" t="s">
        <v>8127</v>
      </c>
      <c r="B8128">
        <v>6.4385154118174004</v>
      </c>
      <c r="C8128">
        <v>9.9966237326341396</v>
      </c>
    </row>
    <row r="8129" spans="1:3" x14ac:dyDescent="0.3">
      <c r="A8129" t="s">
        <v>8128</v>
      </c>
      <c r="B8129">
        <v>6.4345670967639901</v>
      </c>
      <c r="C8129">
        <v>10.026894488106199</v>
      </c>
    </row>
    <row r="8130" spans="1:3" x14ac:dyDescent="0.3">
      <c r="A8130" t="s">
        <v>8129</v>
      </c>
      <c r="B8130">
        <v>6.4401605431008502</v>
      </c>
      <c r="C8130">
        <v>9.9660239507910102</v>
      </c>
    </row>
    <row r="8131" spans="1:3" x14ac:dyDescent="0.3">
      <c r="A8131" t="s">
        <v>8130</v>
      </c>
      <c r="B8131">
        <v>6.4348961230169897</v>
      </c>
      <c r="C8131">
        <v>10.006165600826201</v>
      </c>
    </row>
    <row r="8132" spans="1:3" x14ac:dyDescent="0.3">
      <c r="A8132" t="s">
        <v>8131</v>
      </c>
      <c r="B8132">
        <v>6.4365412542859497</v>
      </c>
      <c r="C8132">
        <v>9.9982688822974506</v>
      </c>
    </row>
    <row r="8133" spans="1:3" x14ac:dyDescent="0.3">
      <c r="A8133" t="s">
        <v>8132</v>
      </c>
      <c r="B8133">
        <v>6.4329219655029402</v>
      </c>
      <c r="C8133">
        <v>10.0364363574107</v>
      </c>
    </row>
    <row r="8134" spans="1:3" x14ac:dyDescent="0.3">
      <c r="A8134" t="s">
        <v>8133</v>
      </c>
      <c r="B8134">
        <v>6.4365412542859497</v>
      </c>
      <c r="C8134">
        <v>9.9930044034114793</v>
      </c>
    </row>
    <row r="8135" spans="1:3" x14ac:dyDescent="0.3">
      <c r="A8135" t="s">
        <v>8134</v>
      </c>
      <c r="B8135">
        <v>6.4385154118174004</v>
      </c>
      <c r="C8135">
        <v>9.9222629786876197</v>
      </c>
    </row>
    <row r="8136" spans="1:3" x14ac:dyDescent="0.3">
      <c r="A8136" t="s">
        <v>8135</v>
      </c>
      <c r="B8136">
        <v>6.4401605431008502</v>
      </c>
      <c r="C8136">
        <v>9.9982688822974506</v>
      </c>
    </row>
    <row r="8137" spans="1:3" x14ac:dyDescent="0.3">
      <c r="A8137" t="s">
        <v>8136</v>
      </c>
      <c r="B8137">
        <v>6.4352251492702601</v>
      </c>
      <c r="C8137">
        <v>10.045320167079099</v>
      </c>
    </row>
    <row r="8138" spans="1:3" x14ac:dyDescent="0.3">
      <c r="A8138" t="s">
        <v>8137</v>
      </c>
      <c r="B8138">
        <v>6.44114762187409</v>
      </c>
      <c r="C8138">
        <v>9.9791851468423207</v>
      </c>
    </row>
    <row r="8139" spans="1:3" x14ac:dyDescent="0.3">
      <c r="A8139" t="s">
        <v>8138</v>
      </c>
      <c r="B8139">
        <v>6.4404895693583297</v>
      </c>
      <c r="C8139">
        <v>9.9976108224308806</v>
      </c>
    </row>
    <row r="8140" spans="1:3" x14ac:dyDescent="0.3">
      <c r="A8140" t="s">
        <v>8139</v>
      </c>
      <c r="B8140">
        <v>6.4381863855615</v>
      </c>
      <c r="C8140">
        <v>9.9992559721004302</v>
      </c>
    </row>
    <row r="8141" spans="1:3" x14ac:dyDescent="0.3">
      <c r="A8141" t="s">
        <v>8140</v>
      </c>
      <c r="B8141">
        <v>6.4365412542859497</v>
      </c>
      <c r="C8141">
        <v>10.0028753014101</v>
      </c>
    </row>
    <row r="8142" spans="1:3" x14ac:dyDescent="0.3">
      <c r="A8142" t="s">
        <v>8141</v>
      </c>
      <c r="B8142">
        <v>6.43588320177758</v>
      </c>
      <c r="C8142">
        <v>9.9900431340849298</v>
      </c>
    </row>
    <row r="8143" spans="1:3" x14ac:dyDescent="0.3">
      <c r="A8143" t="s">
        <v>8142</v>
      </c>
      <c r="B8143">
        <v>6.4391734643299898</v>
      </c>
      <c r="C8143">
        <v>9.9926753734846407</v>
      </c>
    </row>
    <row r="8144" spans="1:3" x14ac:dyDescent="0.3">
      <c r="A8144" t="s">
        <v>8143</v>
      </c>
      <c r="B8144">
        <v>6.4391734643299898</v>
      </c>
      <c r="C8144">
        <v>9.9930044034114793</v>
      </c>
    </row>
    <row r="8145" spans="1:3" x14ac:dyDescent="0.3">
      <c r="A8145" t="s">
        <v>8144</v>
      </c>
      <c r="B8145">
        <v>6.4404895693583297</v>
      </c>
      <c r="C8145">
        <v>9.9913592537814608</v>
      </c>
    </row>
    <row r="8146" spans="1:3" x14ac:dyDescent="0.3">
      <c r="A8146" t="s">
        <v>8145</v>
      </c>
      <c r="B8146">
        <v>6.4385154118174004</v>
      </c>
      <c r="C8146">
        <v>9.9877399246320007</v>
      </c>
    </row>
    <row r="8147" spans="1:3" x14ac:dyDescent="0.3">
      <c r="A8147" t="s">
        <v>8146</v>
      </c>
      <c r="B8147">
        <v>6.44114762187409</v>
      </c>
      <c r="C8147">
        <v>9.9617465622172805</v>
      </c>
    </row>
    <row r="8148" spans="1:3" x14ac:dyDescent="0.3">
      <c r="A8148" t="s">
        <v>8147</v>
      </c>
      <c r="B8148">
        <v>6.4375283330504898</v>
      </c>
      <c r="C8148">
        <v>10.0009011217804</v>
      </c>
    </row>
    <row r="8149" spans="1:3" x14ac:dyDescent="0.3">
      <c r="A8149" t="s">
        <v>8148</v>
      </c>
      <c r="B8149">
        <v>6.4391734643299898</v>
      </c>
      <c r="C8149">
        <v>10.0206429187522</v>
      </c>
    </row>
    <row r="8150" spans="1:3" x14ac:dyDescent="0.3">
      <c r="A8150" t="s">
        <v>8149</v>
      </c>
      <c r="B8150">
        <v>6.4371993067953799</v>
      </c>
      <c r="C8150">
        <v>10.017023589195</v>
      </c>
    </row>
    <row r="8151" spans="1:3" x14ac:dyDescent="0.3">
      <c r="A8151" t="s">
        <v>8150</v>
      </c>
      <c r="B8151">
        <v>6.4381863855615</v>
      </c>
      <c r="C8151">
        <v>9.9936624632664</v>
      </c>
    </row>
    <row r="8152" spans="1:3" x14ac:dyDescent="0.3">
      <c r="A8152" t="s">
        <v>8151</v>
      </c>
      <c r="B8152">
        <v>6.4355541755237899</v>
      </c>
      <c r="C8152">
        <v>10.013404259688301</v>
      </c>
    </row>
    <row r="8153" spans="1:3" x14ac:dyDescent="0.3">
      <c r="A8153" t="s">
        <v>8152</v>
      </c>
      <c r="B8153">
        <v>6.4368702805405302</v>
      </c>
      <c r="C8153">
        <v>9.9828044758729</v>
      </c>
    </row>
    <row r="8154" spans="1:3" x14ac:dyDescent="0.3">
      <c r="A8154" t="s">
        <v>8153</v>
      </c>
      <c r="B8154">
        <v>6.4375283330504898</v>
      </c>
      <c r="C8154">
        <v>9.9972817924982191</v>
      </c>
    </row>
    <row r="8155" spans="1:3" x14ac:dyDescent="0.3">
      <c r="A8155" t="s">
        <v>8154</v>
      </c>
      <c r="B8155">
        <v>6.4348961230169897</v>
      </c>
      <c r="C8155">
        <v>10.0009011217804</v>
      </c>
    </row>
    <row r="8156" spans="1:3" x14ac:dyDescent="0.3">
      <c r="A8156" t="s">
        <v>8155</v>
      </c>
      <c r="B8156">
        <v>6.4385154118174004</v>
      </c>
      <c r="C8156">
        <v>9.9755658178619893</v>
      </c>
    </row>
    <row r="8157" spans="1:3" x14ac:dyDescent="0.3">
      <c r="A8157" t="s">
        <v>8156</v>
      </c>
      <c r="B8157">
        <v>6.4391734643299898</v>
      </c>
      <c r="C8157">
        <v>9.9959656727717299</v>
      </c>
    </row>
    <row r="8158" spans="1:3" x14ac:dyDescent="0.3">
      <c r="A8158" t="s">
        <v>8157</v>
      </c>
      <c r="B8158">
        <v>6.43588320177758</v>
      </c>
      <c r="C8158">
        <v>9.9818173861323007</v>
      </c>
    </row>
    <row r="8159" spans="1:3" x14ac:dyDescent="0.3">
      <c r="A8159" t="s">
        <v>8158</v>
      </c>
      <c r="B8159">
        <v>6.4391734643299898</v>
      </c>
      <c r="C8159">
        <v>9.9910302238567006</v>
      </c>
    </row>
    <row r="8160" spans="1:3" x14ac:dyDescent="0.3">
      <c r="A8160" t="s">
        <v>8159</v>
      </c>
      <c r="B8160">
        <v>6.4368702805405302</v>
      </c>
      <c r="C8160">
        <v>9.9883979844736093</v>
      </c>
    </row>
    <row r="8161" spans="1:3" x14ac:dyDescent="0.3">
      <c r="A8161" t="s">
        <v>8160</v>
      </c>
      <c r="B8161">
        <v>6.4378573593058599</v>
      </c>
      <c r="C8161">
        <v>9.9798432066623199</v>
      </c>
    </row>
    <row r="8162" spans="1:3" x14ac:dyDescent="0.3">
      <c r="A8162" t="s">
        <v>8161</v>
      </c>
      <c r="B8162">
        <v>6.4385154118174004</v>
      </c>
      <c r="C8162">
        <v>9.9982688822974506</v>
      </c>
    </row>
    <row r="8163" spans="1:3" x14ac:dyDescent="0.3">
      <c r="A8163" t="s">
        <v>8162</v>
      </c>
      <c r="B8163">
        <v>6.4408185956160802</v>
      </c>
      <c r="C8163">
        <v>10.003204331349799</v>
      </c>
    </row>
    <row r="8164" spans="1:3" x14ac:dyDescent="0.3">
      <c r="A8164" t="s">
        <v>8163</v>
      </c>
      <c r="B8164">
        <v>6.4391734643299898</v>
      </c>
      <c r="C8164">
        <v>9.9798432066623199</v>
      </c>
    </row>
    <row r="8165" spans="1:3" x14ac:dyDescent="0.3">
      <c r="A8165" t="s">
        <v>8164</v>
      </c>
      <c r="B8165">
        <v>6.4418056743909</v>
      </c>
      <c r="C8165">
        <v>10.0344621775258</v>
      </c>
    </row>
    <row r="8166" spans="1:3" x14ac:dyDescent="0.3">
      <c r="A8166" t="s">
        <v>8165</v>
      </c>
      <c r="B8166">
        <v>6.4408185956160802</v>
      </c>
      <c r="C8166">
        <v>9.9824754459589506</v>
      </c>
    </row>
    <row r="8167" spans="1:3" x14ac:dyDescent="0.3">
      <c r="A8167" t="s">
        <v>8166</v>
      </c>
      <c r="B8167">
        <v>6.4418056743909</v>
      </c>
      <c r="C8167">
        <v>9.9903721640084306</v>
      </c>
    </row>
    <row r="8168" spans="1:3" x14ac:dyDescent="0.3">
      <c r="A8168" t="s">
        <v>8167</v>
      </c>
      <c r="B8168">
        <v>6.4371993067953799</v>
      </c>
      <c r="C8168">
        <v>10.022617098531899</v>
      </c>
    </row>
    <row r="8169" spans="1:3" x14ac:dyDescent="0.3">
      <c r="A8169" t="s">
        <v>8168</v>
      </c>
      <c r="B8169">
        <v>6.4378573593058599</v>
      </c>
      <c r="C8169">
        <v>9.9923463435582196</v>
      </c>
    </row>
    <row r="8170" spans="1:3" x14ac:dyDescent="0.3">
      <c r="A8170" t="s">
        <v>8169</v>
      </c>
      <c r="B8170">
        <v>6.4365412542859497</v>
      </c>
      <c r="C8170">
        <v>10.033804117567501</v>
      </c>
    </row>
    <row r="8171" spans="1:3" x14ac:dyDescent="0.3">
      <c r="A8171" t="s">
        <v>8170</v>
      </c>
      <c r="B8171">
        <v>6.4362122280316303</v>
      </c>
      <c r="C8171">
        <v>10.0074817206043</v>
      </c>
    </row>
    <row r="8172" spans="1:3" x14ac:dyDescent="0.3">
      <c r="A8172" t="s">
        <v>8171</v>
      </c>
      <c r="B8172">
        <v>6.4395024905866798</v>
      </c>
      <c r="C8172">
        <v>9.9985979122313609</v>
      </c>
    </row>
    <row r="8173" spans="1:3" x14ac:dyDescent="0.3">
      <c r="A8173" t="s">
        <v>8172</v>
      </c>
      <c r="B8173">
        <v>6.4427927531681002</v>
      </c>
      <c r="C8173">
        <v>9.9976108224308806</v>
      </c>
    </row>
    <row r="8174" spans="1:3" x14ac:dyDescent="0.3">
      <c r="A8174" t="s">
        <v>8173</v>
      </c>
      <c r="B8174">
        <v>6.4427927531681002</v>
      </c>
      <c r="C8174">
        <v>9.9864238049537608</v>
      </c>
    </row>
    <row r="8175" spans="1:3" x14ac:dyDescent="0.3">
      <c r="A8175" t="s">
        <v>8174</v>
      </c>
      <c r="B8175">
        <v>6.4404895693583297</v>
      </c>
      <c r="C8175">
        <v>10.0199848588289</v>
      </c>
    </row>
    <row r="8176" spans="1:3" x14ac:dyDescent="0.3">
      <c r="A8176" t="s">
        <v>8175</v>
      </c>
      <c r="B8176">
        <v>6.4381863855615</v>
      </c>
      <c r="C8176">
        <v>9.9969527625659698</v>
      </c>
    </row>
    <row r="8177" spans="1:3" x14ac:dyDescent="0.3">
      <c r="A8177" t="s">
        <v>8176</v>
      </c>
      <c r="B8177">
        <v>6.4424637269087697</v>
      </c>
      <c r="C8177">
        <v>9.9795141767521098</v>
      </c>
    </row>
    <row r="8178" spans="1:3" x14ac:dyDescent="0.3">
      <c r="A8178" t="s">
        <v>8177</v>
      </c>
      <c r="B8178">
        <v>6.4352251492702601</v>
      </c>
      <c r="C8178">
        <v>10.0025462714708</v>
      </c>
    </row>
    <row r="8179" spans="1:3" x14ac:dyDescent="0.3">
      <c r="A8179" t="s">
        <v>8178</v>
      </c>
      <c r="B8179">
        <v>6.4404895693583297</v>
      </c>
      <c r="C8179">
        <v>10.0150494094578</v>
      </c>
    </row>
    <row r="8180" spans="1:3" x14ac:dyDescent="0.3">
      <c r="A8180" t="s">
        <v>8179</v>
      </c>
      <c r="B8180">
        <v>6.4427927531681002</v>
      </c>
      <c r="C8180">
        <v>9.9443079787569495</v>
      </c>
    </row>
    <row r="8181" spans="1:3" x14ac:dyDescent="0.3">
      <c r="A8181" t="s">
        <v>8180</v>
      </c>
      <c r="B8181">
        <v>6.4391734643299898</v>
      </c>
      <c r="C8181">
        <v>9.9907011939323596</v>
      </c>
    </row>
    <row r="8182" spans="1:3" x14ac:dyDescent="0.3">
      <c r="A8182" t="s">
        <v>8181</v>
      </c>
      <c r="B8182">
        <v>6.44377983194767</v>
      </c>
      <c r="C8182">
        <v>10.027881578017899</v>
      </c>
    </row>
    <row r="8183" spans="1:3" x14ac:dyDescent="0.3">
      <c r="A8183" t="s">
        <v>8182</v>
      </c>
      <c r="B8183">
        <v>6.44147664813236</v>
      </c>
      <c r="C8183">
        <v>9.9985979122313609</v>
      </c>
    </row>
    <row r="8184" spans="1:3" x14ac:dyDescent="0.3">
      <c r="A8184" t="s">
        <v>8183</v>
      </c>
      <c r="B8184">
        <v>6.44312177942769</v>
      </c>
      <c r="C8184">
        <v>9.9844496254488799</v>
      </c>
    </row>
    <row r="8185" spans="1:3" x14ac:dyDescent="0.3">
      <c r="A8185" t="s">
        <v>8184</v>
      </c>
      <c r="B8185">
        <v>6.4457539895139302</v>
      </c>
      <c r="C8185">
        <v>9.9910302238567006</v>
      </c>
    </row>
    <row r="8186" spans="1:3" x14ac:dyDescent="0.3">
      <c r="A8186" t="s">
        <v>8185</v>
      </c>
      <c r="B8186">
        <v>6.4404895693583297</v>
      </c>
      <c r="C8186">
        <v>10.0157074693686</v>
      </c>
    </row>
    <row r="8187" spans="1:3" x14ac:dyDescent="0.3">
      <c r="A8187" t="s">
        <v>8186</v>
      </c>
      <c r="B8187">
        <v>6.43983151684363</v>
      </c>
      <c r="C8187">
        <v>9.9821464160454205</v>
      </c>
    </row>
    <row r="8188" spans="1:3" x14ac:dyDescent="0.3">
      <c r="A8188" t="s">
        <v>8187</v>
      </c>
      <c r="B8188">
        <v>6.4391734643299898</v>
      </c>
      <c r="C8188">
        <v>9.9818173861323007</v>
      </c>
    </row>
    <row r="8189" spans="1:3" x14ac:dyDescent="0.3">
      <c r="A8189" t="s">
        <v>8188</v>
      </c>
      <c r="B8189">
        <v>6.4427927531681002</v>
      </c>
      <c r="C8189">
        <v>9.9953076129109899</v>
      </c>
    </row>
    <row r="8190" spans="1:3" x14ac:dyDescent="0.3">
      <c r="A8190" t="s">
        <v>8189</v>
      </c>
      <c r="B8190">
        <v>6.4381863855615</v>
      </c>
      <c r="C8190">
        <v>10.035449267466401</v>
      </c>
    </row>
    <row r="8191" spans="1:3" x14ac:dyDescent="0.3">
      <c r="A8191" t="s">
        <v>8190</v>
      </c>
      <c r="B8191">
        <v>6.4457539895139302</v>
      </c>
      <c r="C8191">
        <v>10.063416817347001</v>
      </c>
    </row>
    <row r="8192" spans="1:3" x14ac:dyDescent="0.3">
      <c r="A8192" t="s">
        <v>8191</v>
      </c>
      <c r="B8192">
        <v>6.4441088582080503</v>
      </c>
      <c r="C8192">
        <v>10.0216300086402</v>
      </c>
    </row>
    <row r="8193" spans="1:3" x14ac:dyDescent="0.3">
      <c r="A8193" t="s">
        <v>8192</v>
      </c>
      <c r="B8193">
        <v>6.4269994930176697</v>
      </c>
      <c r="C8193">
        <v>10.0041914211715</v>
      </c>
    </row>
    <row r="8194" spans="1:3" x14ac:dyDescent="0.3">
      <c r="A8194" t="s">
        <v>8193</v>
      </c>
      <c r="B8194">
        <v>6.4441088582080503</v>
      </c>
      <c r="C8194">
        <v>10.0087978403891</v>
      </c>
    </row>
    <row r="8195" spans="1:3" x14ac:dyDescent="0.3">
      <c r="A8195" t="s">
        <v>8194</v>
      </c>
      <c r="B8195">
        <v>6.4441088582080503</v>
      </c>
      <c r="C8195">
        <v>9.9897141041618305</v>
      </c>
    </row>
    <row r="8196" spans="1:3" x14ac:dyDescent="0.3">
      <c r="A8196" t="s">
        <v>8195</v>
      </c>
      <c r="B8196">
        <v>6.44377983194767</v>
      </c>
      <c r="C8196">
        <v>9.9706303693334206</v>
      </c>
    </row>
    <row r="8197" spans="1:3" x14ac:dyDescent="0.3">
      <c r="A8197" t="s">
        <v>8196</v>
      </c>
      <c r="B8197">
        <v>6.44147664813236</v>
      </c>
      <c r="C8197">
        <v>9.9926753734846407</v>
      </c>
    </row>
    <row r="8198" spans="1:3" x14ac:dyDescent="0.3">
      <c r="A8198" t="s">
        <v>8197</v>
      </c>
      <c r="B8198">
        <v>6.4388444380735601</v>
      </c>
      <c r="C8198">
        <v>9.9426628294339494</v>
      </c>
    </row>
    <row r="8199" spans="1:3" x14ac:dyDescent="0.3">
      <c r="A8199" t="s">
        <v>8198</v>
      </c>
      <c r="B8199">
        <v>6.44147664813236</v>
      </c>
      <c r="C8199">
        <v>9.9913592537814608</v>
      </c>
    </row>
    <row r="8200" spans="1:3" x14ac:dyDescent="0.3">
      <c r="A8200" t="s">
        <v>8199</v>
      </c>
      <c r="B8200">
        <v>6.4444378844686998</v>
      </c>
      <c r="C8200">
        <v>9.9597723828991995</v>
      </c>
    </row>
    <row r="8201" spans="1:3" x14ac:dyDescent="0.3">
      <c r="A8201" t="s">
        <v>8200</v>
      </c>
      <c r="B8201">
        <v>6.44312177942769</v>
      </c>
      <c r="C8201">
        <v>9.9907011939323596</v>
      </c>
    </row>
    <row r="8202" spans="1:3" x14ac:dyDescent="0.3">
      <c r="A8202" t="s">
        <v>8201</v>
      </c>
      <c r="B8202">
        <v>6.4444378844686998</v>
      </c>
      <c r="C8202">
        <v>9.9739206683420907</v>
      </c>
    </row>
    <row r="8203" spans="1:3" x14ac:dyDescent="0.3">
      <c r="A8203" t="s">
        <v>8202</v>
      </c>
      <c r="B8203">
        <v>6.4375283330504898</v>
      </c>
      <c r="C8203">
        <v>9.9531917852800191</v>
      </c>
    </row>
    <row r="8204" spans="1:3" x14ac:dyDescent="0.3">
      <c r="A8204" t="s">
        <v>8203</v>
      </c>
      <c r="B8204">
        <v>6.4388444380735601</v>
      </c>
      <c r="C8204">
        <v>9.9528627554034106</v>
      </c>
    </row>
    <row r="8205" spans="1:3" x14ac:dyDescent="0.3">
      <c r="A8205" t="s">
        <v>8204</v>
      </c>
      <c r="B8205">
        <v>6.4447669107296104</v>
      </c>
      <c r="C8205">
        <v>10.0621006972848</v>
      </c>
    </row>
    <row r="8206" spans="1:3" x14ac:dyDescent="0.3">
      <c r="A8206" t="s">
        <v>8205</v>
      </c>
      <c r="B8206">
        <v>6.4447669107296104</v>
      </c>
      <c r="C8206">
        <v>9.9880689545526007</v>
      </c>
    </row>
    <row r="8207" spans="1:3" x14ac:dyDescent="0.3">
      <c r="A8207" t="s">
        <v>8206</v>
      </c>
      <c r="B8207">
        <v>6.4385154118174004</v>
      </c>
      <c r="C8207">
        <v>9.9989269421656903</v>
      </c>
    </row>
    <row r="8208" spans="1:3" x14ac:dyDescent="0.3">
      <c r="A8208" t="s">
        <v>8207</v>
      </c>
      <c r="B8208">
        <v>6.43983151684363</v>
      </c>
      <c r="C8208">
        <v>9.9992559721004302</v>
      </c>
    </row>
    <row r="8209" spans="1:3" x14ac:dyDescent="0.3">
      <c r="A8209" t="s">
        <v>8208</v>
      </c>
      <c r="B8209">
        <v>6.4401605431008502</v>
      </c>
      <c r="C8209">
        <v>10.0114300799786</v>
      </c>
    </row>
    <row r="8210" spans="1:3" x14ac:dyDescent="0.3">
      <c r="A8210" t="s">
        <v>8209</v>
      </c>
      <c r="B8210">
        <v>6.4503603572055104</v>
      </c>
      <c r="C8210">
        <v>9.9907011939323596</v>
      </c>
    </row>
    <row r="8211" spans="1:3" x14ac:dyDescent="0.3">
      <c r="A8211" t="s">
        <v>8210</v>
      </c>
      <c r="B8211">
        <v>6.4385154118174004</v>
      </c>
      <c r="C8211">
        <v>10.0143913495488</v>
      </c>
    </row>
    <row r="8212" spans="1:3" x14ac:dyDescent="0.3">
      <c r="A8212" t="s">
        <v>8211</v>
      </c>
      <c r="B8212">
        <v>6.4434508056875499</v>
      </c>
      <c r="C8212">
        <v>10.0058365708827</v>
      </c>
    </row>
    <row r="8213" spans="1:3" x14ac:dyDescent="0.3">
      <c r="A8213" t="s">
        <v>8212</v>
      </c>
      <c r="B8213">
        <v>6.44114762187409</v>
      </c>
      <c r="C8213">
        <v>9.9949785829812399</v>
      </c>
    </row>
    <row r="8214" spans="1:3" x14ac:dyDescent="0.3">
      <c r="A8214" t="s">
        <v>8213</v>
      </c>
      <c r="B8214">
        <v>6.4404895693583297</v>
      </c>
      <c r="C8214">
        <v>10.0025462714708</v>
      </c>
    </row>
    <row r="8215" spans="1:3" x14ac:dyDescent="0.3">
      <c r="A8215" t="s">
        <v>8214</v>
      </c>
      <c r="B8215">
        <v>6.4450959369907803</v>
      </c>
      <c r="C8215">
        <v>10.0433459871265</v>
      </c>
    </row>
    <row r="8216" spans="1:3" x14ac:dyDescent="0.3">
      <c r="A8216" t="s">
        <v>8215</v>
      </c>
      <c r="B8216">
        <v>6.4395024905866798</v>
      </c>
      <c r="C8216">
        <v>9.9479273073039902</v>
      </c>
    </row>
    <row r="8217" spans="1:3" x14ac:dyDescent="0.3">
      <c r="A8217" t="s">
        <v>8216</v>
      </c>
      <c r="B8217">
        <v>6.4395024905866798</v>
      </c>
      <c r="C8217">
        <v>9.9620755921050801</v>
      </c>
    </row>
    <row r="8218" spans="1:3" x14ac:dyDescent="0.3">
      <c r="A8218" t="s">
        <v>8217</v>
      </c>
      <c r="B8218">
        <v>6.44542496325223</v>
      </c>
      <c r="C8218">
        <v>9.9870818647920494</v>
      </c>
    </row>
    <row r="8219" spans="1:3" x14ac:dyDescent="0.3">
      <c r="A8219" t="s">
        <v>8218</v>
      </c>
      <c r="B8219">
        <v>6.43983151684363</v>
      </c>
      <c r="C8219">
        <v>10.003204331349799</v>
      </c>
    </row>
    <row r="8220" spans="1:3" x14ac:dyDescent="0.3">
      <c r="A8220" t="s">
        <v>8219</v>
      </c>
      <c r="B8220">
        <v>6.4441088582080503</v>
      </c>
      <c r="C8220">
        <v>9.9492434267880494</v>
      </c>
    </row>
    <row r="8221" spans="1:3" x14ac:dyDescent="0.3">
      <c r="A8221" t="s">
        <v>8220</v>
      </c>
      <c r="B8221">
        <v>6.44114762187409</v>
      </c>
      <c r="C8221">
        <v>10.0087978403891</v>
      </c>
    </row>
    <row r="8222" spans="1:3" x14ac:dyDescent="0.3">
      <c r="A8222" t="s">
        <v>8221</v>
      </c>
      <c r="B8222">
        <v>6.44147664813236</v>
      </c>
      <c r="C8222">
        <v>10.024262248359801</v>
      </c>
    </row>
    <row r="8223" spans="1:3" x14ac:dyDescent="0.3">
      <c r="A8223" t="s">
        <v>8222</v>
      </c>
      <c r="B8223">
        <v>6.4404895693583297</v>
      </c>
      <c r="C8223">
        <v>10.0055075409396</v>
      </c>
    </row>
    <row r="8224" spans="1:3" x14ac:dyDescent="0.3">
      <c r="A8224" t="s">
        <v>8223</v>
      </c>
      <c r="B8224">
        <v>6.4441088582080503</v>
      </c>
      <c r="C8224">
        <v>10.018339709028099</v>
      </c>
    </row>
    <row r="8225" spans="1:3" x14ac:dyDescent="0.3">
      <c r="A8225" t="s">
        <v>8224</v>
      </c>
      <c r="B8225">
        <v>6.44542496325223</v>
      </c>
      <c r="C8225">
        <v>10.0400556872388</v>
      </c>
    </row>
    <row r="8226" spans="1:3" x14ac:dyDescent="0.3">
      <c r="A8226" t="s">
        <v>8225</v>
      </c>
      <c r="B8226">
        <v>6.4385154118174004</v>
      </c>
      <c r="C8226">
        <v>9.9818173861323007</v>
      </c>
    </row>
    <row r="8227" spans="1:3" x14ac:dyDescent="0.3">
      <c r="A8227" t="s">
        <v>8226</v>
      </c>
      <c r="B8227">
        <v>6.4418056743909</v>
      </c>
      <c r="C8227">
        <v>9.9798432066623199</v>
      </c>
    </row>
    <row r="8228" spans="1:3" x14ac:dyDescent="0.3">
      <c r="A8228" t="s">
        <v>8227</v>
      </c>
      <c r="B8228">
        <v>6.4391734643299898</v>
      </c>
      <c r="C8228">
        <v>10.0443330771009</v>
      </c>
    </row>
    <row r="8229" spans="1:3" x14ac:dyDescent="0.3">
      <c r="A8229" t="s">
        <v>8228</v>
      </c>
      <c r="B8229">
        <v>6.4434508056875499</v>
      </c>
      <c r="C8229">
        <v>9.9992559721004302</v>
      </c>
    </row>
    <row r="8230" spans="1:3" x14ac:dyDescent="0.3">
      <c r="A8230" t="s">
        <v>8229</v>
      </c>
      <c r="B8230">
        <v>6.4480571733532503</v>
      </c>
      <c r="C8230">
        <v>10.044004047109</v>
      </c>
    </row>
    <row r="8231" spans="1:3" x14ac:dyDescent="0.3">
      <c r="A8231" t="s">
        <v>8230</v>
      </c>
      <c r="B8231">
        <v>6.4464120420381299</v>
      </c>
      <c r="C8231">
        <v>10.060455547216501</v>
      </c>
    </row>
    <row r="8232" spans="1:3" x14ac:dyDescent="0.3">
      <c r="A8232" t="s">
        <v>8231</v>
      </c>
      <c r="B8232">
        <v>6.4434508056875499</v>
      </c>
      <c r="C8232">
        <v>9.9959656727717299</v>
      </c>
    </row>
    <row r="8233" spans="1:3" x14ac:dyDescent="0.3">
      <c r="A8233" t="s">
        <v>8232</v>
      </c>
      <c r="B8233">
        <v>6.44542496325223</v>
      </c>
      <c r="C8233">
        <v>9.9564820840688899</v>
      </c>
    </row>
    <row r="8234" spans="1:3" x14ac:dyDescent="0.3">
      <c r="A8234" t="s">
        <v>8233</v>
      </c>
      <c r="B8234">
        <v>6.4441088582080503</v>
      </c>
      <c r="C8234">
        <v>9.9995850020355892</v>
      </c>
    </row>
    <row r="8235" spans="1:3" x14ac:dyDescent="0.3">
      <c r="A8235" t="s">
        <v>8234</v>
      </c>
      <c r="B8235">
        <v>6.4470700945633803</v>
      </c>
      <c r="C8235">
        <v>9.9939914931944909</v>
      </c>
    </row>
    <row r="8236" spans="1:3" x14ac:dyDescent="0.3">
      <c r="A8236" t="s">
        <v>8235</v>
      </c>
      <c r="B8236">
        <v>6.4470700945633803</v>
      </c>
      <c r="C8236">
        <v>9.9765529075789097</v>
      </c>
    </row>
    <row r="8237" spans="1:3" x14ac:dyDescent="0.3">
      <c r="A8237" t="s">
        <v>8236</v>
      </c>
      <c r="B8237">
        <v>6.4457539895139302</v>
      </c>
      <c r="C8237">
        <v>9.9837915656172402</v>
      </c>
    </row>
    <row r="8238" spans="1:3" x14ac:dyDescent="0.3">
      <c r="A8238" t="s">
        <v>8237</v>
      </c>
      <c r="B8238">
        <v>6.44114762187409</v>
      </c>
      <c r="C8238">
        <v>10.009126870336299</v>
      </c>
    </row>
    <row r="8239" spans="1:3" x14ac:dyDescent="0.3">
      <c r="A8239" t="s">
        <v>8238</v>
      </c>
      <c r="B8239">
        <v>6.44377983194767</v>
      </c>
      <c r="C8239">
        <v>10.0074817206043</v>
      </c>
    </row>
    <row r="8240" spans="1:3" x14ac:dyDescent="0.3">
      <c r="A8240" t="s">
        <v>8239</v>
      </c>
      <c r="B8240">
        <v>6.4477281470897001</v>
      </c>
      <c r="C8240">
        <v>9.9607594725563793</v>
      </c>
    </row>
    <row r="8241" spans="1:3" x14ac:dyDescent="0.3">
      <c r="A8241" t="s">
        <v>8240</v>
      </c>
      <c r="B8241">
        <v>6.4424637269087697</v>
      </c>
      <c r="C8241">
        <v>9.9949785829812399</v>
      </c>
    </row>
    <row r="8242" spans="1:3" x14ac:dyDescent="0.3">
      <c r="A8242" t="s">
        <v>8241</v>
      </c>
      <c r="B8242">
        <v>6.4401605431008502</v>
      </c>
      <c r="C8242">
        <v>10.009126870336299</v>
      </c>
    </row>
    <row r="8243" spans="1:3" x14ac:dyDescent="0.3">
      <c r="A8243" t="s">
        <v>8242</v>
      </c>
      <c r="B8243">
        <v>6.4457539895139302</v>
      </c>
      <c r="C8243">
        <v>9.9880689545526007</v>
      </c>
    </row>
    <row r="8244" spans="1:3" x14ac:dyDescent="0.3">
      <c r="A8244" t="s">
        <v>8243</v>
      </c>
      <c r="B8244">
        <v>6.4441088582080503</v>
      </c>
      <c r="C8244">
        <v>9.9962947027027305</v>
      </c>
    </row>
    <row r="8245" spans="1:3" x14ac:dyDescent="0.3">
      <c r="A8245" t="s">
        <v>8244</v>
      </c>
      <c r="B8245">
        <v>6.4441088582080503</v>
      </c>
      <c r="C8245">
        <v>10.008139780495901</v>
      </c>
    </row>
    <row r="8246" spans="1:3" x14ac:dyDescent="0.3">
      <c r="A8246" t="s">
        <v>8245</v>
      </c>
      <c r="B8246">
        <v>6.4434508056875499</v>
      </c>
      <c r="C8246">
        <v>9.9903721640084306</v>
      </c>
    </row>
    <row r="8247" spans="1:3" x14ac:dyDescent="0.3">
      <c r="A8247" t="s">
        <v>8246</v>
      </c>
      <c r="B8247">
        <v>6.44542496325223</v>
      </c>
      <c r="C8247">
        <v>10.0216300086402</v>
      </c>
    </row>
    <row r="8248" spans="1:3" x14ac:dyDescent="0.3">
      <c r="A8248" t="s">
        <v>8247</v>
      </c>
      <c r="B8248">
        <v>6.4473991208264101</v>
      </c>
      <c r="C8248">
        <v>9.9943205231229904</v>
      </c>
    </row>
    <row r="8249" spans="1:3" x14ac:dyDescent="0.3">
      <c r="A8249" t="s">
        <v>8248</v>
      </c>
      <c r="B8249">
        <v>6.4480571733532503</v>
      </c>
      <c r="C8249">
        <v>9.9890560443168894</v>
      </c>
    </row>
    <row r="8250" spans="1:3" x14ac:dyDescent="0.3">
      <c r="A8250" t="s">
        <v>8249</v>
      </c>
      <c r="B8250">
        <v>6.4424637269087697</v>
      </c>
      <c r="C8250">
        <v>10.033475087589</v>
      </c>
    </row>
    <row r="8251" spans="1:3" x14ac:dyDescent="0.3">
      <c r="A8251" t="s">
        <v>8250</v>
      </c>
      <c r="B8251">
        <v>6.4401605431008502</v>
      </c>
      <c r="C8251">
        <v>10.0058365708827</v>
      </c>
    </row>
    <row r="8252" spans="1:3" x14ac:dyDescent="0.3">
      <c r="A8252" t="s">
        <v>8251</v>
      </c>
      <c r="B8252">
        <v>6.4447669107296104</v>
      </c>
      <c r="C8252">
        <v>9.9999140319711604</v>
      </c>
    </row>
    <row r="8253" spans="1:3" x14ac:dyDescent="0.3">
      <c r="A8253" t="s">
        <v>8252</v>
      </c>
      <c r="B8253">
        <v>6.4477281470897001</v>
      </c>
      <c r="C8253">
        <v>10.0275525480469</v>
      </c>
    </row>
    <row r="8254" spans="1:3" x14ac:dyDescent="0.3">
      <c r="A8254" t="s">
        <v>8253</v>
      </c>
      <c r="B8254">
        <v>6.4464120420381299</v>
      </c>
      <c r="C8254">
        <v>10.0147203795031</v>
      </c>
    </row>
    <row r="8255" spans="1:3" x14ac:dyDescent="0.3">
      <c r="A8255" t="s">
        <v>8254</v>
      </c>
      <c r="B8255">
        <v>6.4421347006497003</v>
      </c>
      <c r="C8255">
        <v>10.0130752297357</v>
      </c>
    </row>
    <row r="8256" spans="1:3" x14ac:dyDescent="0.3">
      <c r="A8256" t="s">
        <v>8255</v>
      </c>
      <c r="B8256">
        <v>6.4480571733532503</v>
      </c>
      <c r="C8256">
        <v>9.9920173136322195</v>
      </c>
    </row>
    <row r="8257" spans="1:3" x14ac:dyDescent="0.3">
      <c r="A8257" t="s">
        <v>8256</v>
      </c>
      <c r="B8257">
        <v>6.4434508056875499</v>
      </c>
      <c r="C8257">
        <v>10.009126870336299</v>
      </c>
    </row>
    <row r="8258" spans="1:3" x14ac:dyDescent="0.3">
      <c r="A8258" t="s">
        <v>8257</v>
      </c>
      <c r="B8258">
        <v>6.4483861996170599</v>
      </c>
      <c r="C8258">
        <v>9.9854367151994499</v>
      </c>
    </row>
    <row r="8259" spans="1:3" x14ac:dyDescent="0.3">
      <c r="A8259" t="s">
        <v>8258</v>
      </c>
      <c r="B8259">
        <v>6.44312177942769</v>
      </c>
      <c r="C8259">
        <v>10.0532168870403</v>
      </c>
    </row>
    <row r="8260" spans="1:3" x14ac:dyDescent="0.3">
      <c r="A8260" t="s">
        <v>8259</v>
      </c>
      <c r="B8260">
        <v>6.4470700945633803</v>
      </c>
      <c r="C8260">
        <v>10.0120881398802</v>
      </c>
    </row>
    <row r="8261" spans="1:3" x14ac:dyDescent="0.3">
      <c r="A8261" t="s">
        <v>8260</v>
      </c>
      <c r="B8261">
        <v>6.44312177942769</v>
      </c>
      <c r="C8261">
        <v>10.008139780495901</v>
      </c>
    </row>
    <row r="8262" spans="1:3" x14ac:dyDescent="0.3">
      <c r="A8262" t="s">
        <v>8261</v>
      </c>
      <c r="B8262">
        <v>6.4467410683006197</v>
      </c>
      <c r="C8262">
        <v>10.007810750549901</v>
      </c>
    </row>
    <row r="8263" spans="1:3" x14ac:dyDescent="0.3">
      <c r="A8263" t="s">
        <v>8262</v>
      </c>
      <c r="B8263">
        <v>6.4441088582080503</v>
      </c>
      <c r="C8263">
        <v>10.081184438843</v>
      </c>
    </row>
    <row r="8264" spans="1:3" x14ac:dyDescent="0.3">
      <c r="A8264" t="s">
        <v>8263</v>
      </c>
      <c r="B8264">
        <v>6.4447669107296104</v>
      </c>
      <c r="C8264">
        <v>9.9880689545526007</v>
      </c>
    </row>
    <row r="8265" spans="1:3" x14ac:dyDescent="0.3">
      <c r="A8265" t="s">
        <v>8264</v>
      </c>
      <c r="B8265">
        <v>6.4450959369907803</v>
      </c>
      <c r="C8265">
        <v>10.000572091843599</v>
      </c>
    </row>
    <row r="8266" spans="1:3" x14ac:dyDescent="0.3">
      <c r="A8266" t="s">
        <v>8265</v>
      </c>
      <c r="B8266">
        <v>6.44312177942769</v>
      </c>
      <c r="C8266">
        <v>9.9995850020355892</v>
      </c>
    </row>
    <row r="8267" spans="1:3" x14ac:dyDescent="0.3">
      <c r="A8267" t="s">
        <v>8266</v>
      </c>
      <c r="B8267">
        <v>6.44542496325223</v>
      </c>
      <c r="C8267">
        <v>10.006165600826201</v>
      </c>
    </row>
    <row r="8268" spans="1:3" x14ac:dyDescent="0.3">
      <c r="A8268" t="s">
        <v>8267</v>
      </c>
      <c r="B8268">
        <v>6.44377983194767</v>
      </c>
      <c r="C8268">
        <v>10.05190076703</v>
      </c>
    </row>
    <row r="8269" spans="1:3" x14ac:dyDescent="0.3">
      <c r="A8269" t="s">
        <v>8268</v>
      </c>
      <c r="B8269">
        <v>6.4480571733532503</v>
      </c>
      <c r="C8269">
        <v>9.9844496254488799</v>
      </c>
    </row>
    <row r="8270" spans="1:3" x14ac:dyDescent="0.3">
      <c r="A8270" t="s">
        <v>8269</v>
      </c>
      <c r="B8270">
        <v>6.4480571733532503</v>
      </c>
      <c r="C8270">
        <v>10.0130752297357</v>
      </c>
    </row>
    <row r="8271" spans="1:3" x14ac:dyDescent="0.3">
      <c r="A8271" t="s">
        <v>8270</v>
      </c>
      <c r="B8271">
        <v>6.4473991208264101</v>
      </c>
      <c r="C8271">
        <v>9.9834625357020403</v>
      </c>
    </row>
    <row r="8272" spans="1:3" x14ac:dyDescent="0.3">
      <c r="A8272" t="s">
        <v>8271</v>
      </c>
      <c r="B8272">
        <v>6.4401605431008502</v>
      </c>
      <c r="C8272">
        <v>9.9778690272072907</v>
      </c>
    </row>
    <row r="8273" spans="1:3" x14ac:dyDescent="0.3">
      <c r="A8273" t="s">
        <v>8272</v>
      </c>
      <c r="B8273">
        <v>6.4427927531681002</v>
      </c>
      <c r="C8273">
        <v>9.9436499190265106</v>
      </c>
    </row>
    <row r="8274" spans="1:3" x14ac:dyDescent="0.3">
      <c r="A8274" t="s">
        <v>8273</v>
      </c>
      <c r="B8274">
        <v>6.4467410683006197</v>
      </c>
      <c r="C8274">
        <v>10.009126870336299</v>
      </c>
    </row>
    <row r="8275" spans="1:3" x14ac:dyDescent="0.3">
      <c r="A8275" t="s">
        <v>8274</v>
      </c>
      <c r="B8275">
        <v>6.4477281470897001</v>
      </c>
      <c r="C8275">
        <v>9.9969527625659698</v>
      </c>
    </row>
    <row r="8276" spans="1:3" x14ac:dyDescent="0.3">
      <c r="A8276" t="s">
        <v>8275</v>
      </c>
      <c r="B8276">
        <v>6.4464120420381299</v>
      </c>
      <c r="C8276">
        <v>10.0025462714708</v>
      </c>
    </row>
    <row r="8277" spans="1:3" x14ac:dyDescent="0.3">
      <c r="A8277" t="s">
        <v>8276</v>
      </c>
      <c r="B8277">
        <v>6.4477281470897001</v>
      </c>
      <c r="C8277">
        <v>10.004520451112899</v>
      </c>
    </row>
    <row r="8278" spans="1:3" x14ac:dyDescent="0.3">
      <c r="A8278" t="s">
        <v>8277</v>
      </c>
      <c r="B8278">
        <v>6.4467410683006197</v>
      </c>
      <c r="C8278">
        <v>9.9956366428411503</v>
      </c>
    </row>
    <row r="8279" spans="1:3" x14ac:dyDescent="0.3">
      <c r="A8279" t="s">
        <v>8278</v>
      </c>
      <c r="B8279">
        <v>6.4434508056875499</v>
      </c>
      <c r="C8279">
        <v>10.002217241531801</v>
      </c>
    </row>
    <row r="8280" spans="1:3" x14ac:dyDescent="0.3">
      <c r="A8280" t="s">
        <v>8279</v>
      </c>
      <c r="B8280">
        <v>6.4487152258811404</v>
      </c>
      <c r="C8280">
        <v>9.9874108947118199</v>
      </c>
    </row>
    <row r="8281" spans="1:3" x14ac:dyDescent="0.3">
      <c r="A8281" t="s">
        <v>8280</v>
      </c>
      <c r="B8281">
        <v>6.4450959369907803</v>
      </c>
      <c r="C8281">
        <v>9.9686561899481507</v>
      </c>
    </row>
    <row r="8282" spans="1:3" x14ac:dyDescent="0.3">
      <c r="A8282" t="s">
        <v>8281</v>
      </c>
      <c r="B8282">
        <v>6.4473991208264101</v>
      </c>
      <c r="C8282">
        <v>10.0275525480469</v>
      </c>
    </row>
    <row r="8283" spans="1:3" x14ac:dyDescent="0.3">
      <c r="A8283" t="s">
        <v>8282</v>
      </c>
      <c r="B8283">
        <v>6.4457539895139302</v>
      </c>
      <c r="C8283">
        <v>10.018010679069199</v>
      </c>
    </row>
    <row r="8284" spans="1:3" x14ac:dyDescent="0.3">
      <c r="A8284" t="s">
        <v>8283</v>
      </c>
      <c r="B8284">
        <v>6.4503603572055104</v>
      </c>
      <c r="C8284">
        <v>9.95779820359604</v>
      </c>
    </row>
    <row r="8285" spans="1:3" x14ac:dyDescent="0.3">
      <c r="A8285" t="s">
        <v>8284</v>
      </c>
      <c r="B8285">
        <v>6.4467410683006197</v>
      </c>
      <c r="C8285">
        <v>9.9874108947118199</v>
      </c>
    </row>
    <row r="8286" spans="1:3" x14ac:dyDescent="0.3">
      <c r="A8286" t="s">
        <v>8285</v>
      </c>
      <c r="B8286">
        <v>6.4487152258811404</v>
      </c>
      <c r="C8286">
        <v>9.9966237326341396</v>
      </c>
    </row>
    <row r="8287" spans="1:3" x14ac:dyDescent="0.3">
      <c r="A8287" t="s">
        <v>8286</v>
      </c>
      <c r="B8287">
        <v>6.4473991208264101</v>
      </c>
      <c r="C8287">
        <v>10.0203138887903</v>
      </c>
    </row>
    <row r="8288" spans="1:3" x14ac:dyDescent="0.3">
      <c r="A8288" t="s">
        <v>8287</v>
      </c>
      <c r="B8288">
        <v>6.4480571733532503</v>
      </c>
      <c r="C8288">
        <v>9.9903721640084306</v>
      </c>
    </row>
    <row r="8289" spans="1:3" x14ac:dyDescent="0.3">
      <c r="A8289" t="s">
        <v>8288</v>
      </c>
      <c r="B8289">
        <v>6.4460830157759004</v>
      </c>
      <c r="C8289">
        <v>9.9726045487336403</v>
      </c>
    </row>
    <row r="8290" spans="1:3" x14ac:dyDescent="0.3">
      <c r="A8290" t="s">
        <v>8289</v>
      </c>
      <c r="B8290">
        <v>6.4457539895139302</v>
      </c>
      <c r="C8290">
        <v>9.9864238049537608</v>
      </c>
    </row>
    <row r="8291" spans="1:3" x14ac:dyDescent="0.3">
      <c r="A8291" t="s">
        <v>8290</v>
      </c>
      <c r="B8291">
        <v>6.4503603572055104</v>
      </c>
      <c r="C8291">
        <v>9.95779820359604</v>
      </c>
    </row>
    <row r="8292" spans="1:3" x14ac:dyDescent="0.3">
      <c r="A8292" t="s">
        <v>8291</v>
      </c>
      <c r="B8292">
        <v>6.44542496325223</v>
      </c>
      <c r="C8292">
        <v>10.036765387393</v>
      </c>
    </row>
    <row r="8293" spans="1:3" x14ac:dyDescent="0.3">
      <c r="A8293" t="s">
        <v>8292</v>
      </c>
      <c r="B8293">
        <v>6.4467410683006197</v>
      </c>
      <c r="C8293">
        <v>10.0041914211715</v>
      </c>
    </row>
    <row r="8294" spans="1:3" x14ac:dyDescent="0.3">
      <c r="A8294" t="s">
        <v>8293</v>
      </c>
      <c r="B8294">
        <v>6.4470700945633803</v>
      </c>
      <c r="C8294">
        <v>10.003204331349799</v>
      </c>
    </row>
    <row r="8295" spans="1:3" x14ac:dyDescent="0.3">
      <c r="A8295" t="s">
        <v>8294</v>
      </c>
      <c r="B8295">
        <v>6.4450959369907803</v>
      </c>
      <c r="C8295">
        <v>10.0025462714708</v>
      </c>
    </row>
    <row r="8296" spans="1:3" x14ac:dyDescent="0.3">
      <c r="A8296" t="s">
        <v>8295</v>
      </c>
      <c r="B8296">
        <v>6.44377983194767</v>
      </c>
      <c r="C8296">
        <v>10.002217241531801</v>
      </c>
    </row>
    <row r="8297" spans="1:3" x14ac:dyDescent="0.3">
      <c r="A8297" t="s">
        <v>8296</v>
      </c>
      <c r="B8297">
        <v>6.4424637269087697</v>
      </c>
      <c r="C8297">
        <v>10.0476233770429</v>
      </c>
    </row>
    <row r="8298" spans="1:3" x14ac:dyDescent="0.3">
      <c r="A8298" t="s">
        <v>8297</v>
      </c>
      <c r="B8298">
        <v>6.4487152258811404</v>
      </c>
      <c r="C8298">
        <v>9.9949785829812399</v>
      </c>
    </row>
    <row r="8299" spans="1:3" x14ac:dyDescent="0.3">
      <c r="A8299" t="s">
        <v>8298</v>
      </c>
      <c r="B8299">
        <v>6.4480571733532503</v>
      </c>
      <c r="C8299">
        <v>10.017023589195</v>
      </c>
    </row>
    <row r="8300" spans="1:3" x14ac:dyDescent="0.3">
      <c r="A8300" t="s">
        <v>8299</v>
      </c>
      <c r="B8300">
        <v>6.4447669107296104</v>
      </c>
      <c r="C8300">
        <v>9.9923463435582196</v>
      </c>
    </row>
    <row r="8301" spans="1:3" x14ac:dyDescent="0.3">
      <c r="A8301" t="s">
        <v>8300</v>
      </c>
      <c r="B8301">
        <v>6.44542496325223</v>
      </c>
      <c r="C8301">
        <v>10.0012301517176</v>
      </c>
    </row>
    <row r="8302" spans="1:3" x14ac:dyDescent="0.3">
      <c r="A8302" t="s">
        <v>8301</v>
      </c>
      <c r="B8302">
        <v>6.4470700945633803</v>
      </c>
      <c r="C8302">
        <v>10.0489394970314</v>
      </c>
    </row>
    <row r="8303" spans="1:3" x14ac:dyDescent="0.3">
      <c r="A8303" t="s">
        <v>8302</v>
      </c>
      <c r="B8303">
        <v>6.4460830157759004</v>
      </c>
      <c r="C8303">
        <v>10.027881578017899</v>
      </c>
    </row>
    <row r="8304" spans="1:3" x14ac:dyDescent="0.3">
      <c r="A8304" t="s">
        <v>8303</v>
      </c>
      <c r="B8304">
        <v>6.4457539895139302</v>
      </c>
      <c r="C8304">
        <v>9.9956366428411503</v>
      </c>
    </row>
    <row r="8305" spans="1:3" x14ac:dyDescent="0.3">
      <c r="A8305" t="s">
        <v>8304</v>
      </c>
      <c r="B8305">
        <v>6.4526635410707103</v>
      </c>
      <c r="C8305">
        <v>9.9788561169329402</v>
      </c>
    </row>
    <row r="8306" spans="1:3" x14ac:dyDescent="0.3">
      <c r="A8306" t="s">
        <v>8305</v>
      </c>
      <c r="B8306">
        <v>6.4473991208264101</v>
      </c>
      <c r="C8306">
        <v>9.9805012664839801</v>
      </c>
    </row>
    <row r="8307" spans="1:3" x14ac:dyDescent="0.3">
      <c r="A8307" t="s">
        <v>8306</v>
      </c>
      <c r="B8307">
        <v>6.4450959369907803</v>
      </c>
      <c r="C8307">
        <v>10.056178157087899</v>
      </c>
    </row>
    <row r="8308" spans="1:3" x14ac:dyDescent="0.3">
      <c r="A8308" t="s">
        <v>8307</v>
      </c>
      <c r="B8308">
        <v>6.4513474360032896</v>
      </c>
      <c r="C8308">
        <v>10.0130752297357</v>
      </c>
    </row>
    <row r="8309" spans="1:3" x14ac:dyDescent="0.3">
      <c r="A8309" t="s">
        <v>8308</v>
      </c>
      <c r="B8309">
        <v>6.4516764622697496</v>
      </c>
      <c r="C8309">
        <v>9.9630626817709693</v>
      </c>
    </row>
    <row r="8310" spans="1:3" x14ac:dyDescent="0.3">
      <c r="A8310" t="s">
        <v>8309</v>
      </c>
      <c r="B8310">
        <v>6.4483861996170599</v>
      </c>
      <c r="C8310">
        <v>10.0041914211715</v>
      </c>
    </row>
    <row r="8311" spans="1:3" x14ac:dyDescent="0.3">
      <c r="A8311" t="s">
        <v>8310</v>
      </c>
      <c r="B8311">
        <v>6.44904425214549</v>
      </c>
      <c r="C8311">
        <v>9.9926753734846407</v>
      </c>
    </row>
    <row r="8312" spans="1:3" x14ac:dyDescent="0.3">
      <c r="A8312" t="s">
        <v>8311</v>
      </c>
      <c r="B8312">
        <v>6.4447669107296104</v>
      </c>
      <c r="C8312">
        <v>10.005178510997</v>
      </c>
    </row>
    <row r="8313" spans="1:3" x14ac:dyDescent="0.3">
      <c r="A8313" t="s">
        <v>8312</v>
      </c>
      <c r="B8313">
        <v>6.4434508056875499</v>
      </c>
      <c r="C8313">
        <v>9.9571401438316407</v>
      </c>
    </row>
    <row r="8314" spans="1:3" x14ac:dyDescent="0.3">
      <c r="A8314" t="s">
        <v>8313</v>
      </c>
      <c r="B8314">
        <v>6.44904425214549</v>
      </c>
      <c r="C8314">
        <v>9.9949785829812399</v>
      </c>
    </row>
    <row r="8315" spans="1:3" x14ac:dyDescent="0.3">
      <c r="A8315" t="s">
        <v>8314</v>
      </c>
      <c r="B8315">
        <v>6.4487152258811404</v>
      </c>
      <c r="C8315">
        <v>9.9953076129109899</v>
      </c>
    </row>
    <row r="8316" spans="1:3" x14ac:dyDescent="0.3">
      <c r="A8316" t="s">
        <v>8315</v>
      </c>
      <c r="B8316">
        <v>6.4470700945633803</v>
      </c>
      <c r="C8316">
        <v>9.9877399246320007</v>
      </c>
    </row>
    <row r="8317" spans="1:3" x14ac:dyDescent="0.3">
      <c r="A8317" t="s">
        <v>8316</v>
      </c>
      <c r="B8317">
        <v>6.4460830157759004</v>
      </c>
      <c r="C8317">
        <v>10.007810750549901</v>
      </c>
    </row>
    <row r="8318" spans="1:3" x14ac:dyDescent="0.3">
      <c r="A8318" t="s">
        <v>8317</v>
      </c>
      <c r="B8318">
        <v>6.4516764622697496</v>
      </c>
      <c r="C8318">
        <v>10.0012301517176</v>
      </c>
    </row>
    <row r="8319" spans="1:3" x14ac:dyDescent="0.3">
      <c r="A8319" t="s">
        <v>8318</v>
      </c>
      <c r="B8319">
        <v>6.4500313309401003</v>
      </c>
      <c r="C8319">
        <v>10.0074817206043</v>
      </c>
    </row>
    <row r="8320" spans="1:3" x14ac:dyDescent="0.3">
      <c r="A8320" t="s">
        <v>8319</v>
      </c>
      <c r="B8320">
        <v>6.4523345148034599</v>
      </c>
      <c r="C8320">
        <v>9.9420047697076406</v>
      </c>
    </row>
    <row r="8321" spans="1:3" x14ac:dyDescent="0.3">
      <c r="A8321" t="s">
        <v>8320</v>
      </c>
      <c r="B8321">
        <v>6.4500313309401003</v>
      </c>
      <c r="C8321">
        <v>9.9617465622172805</v>
      </c>
    </row>
    <row r="8322" spans="1:3" x14ac:dyDescent="0.3">
      <c r="A8322" t="s">
        <v>8321</v>
      </c>
      <c r="B8322">
        <v>6.4470700945633803</v>
      </c>
      <c r="C8322">
        <v>10.009126870336299</v>
      </c>
    </row>
    <row r="8323" spans="1:3" x14ac:dyDescent="0.3">
      <c r="A8323" t="s">
        <v>8322</v>
      </c>
      <c r="B8323">
        <v>6.4477281470897001</v>
      </c>
      <c r="C8323">
        <v>9.9985979122313609</v>
      </c>
    </row>
    <row r="8324" spans="1:3" x14ac:dyDescent="0.3">
      <c r="A8324" t="s">
        <v>8323</v>
      </c>
      <c r="B8324">
        <v>6.4493732784100999</v>
      </c>
      <c r="C8324">
        <v>9.9772109673922706</v>
      </c>
    </row>
    <row r="8325" spans="1:3" x14ac:dyDescent="0.3">
      <c r="A8325" t="s">
        <v>8324</v>
      </c>
      <c r="B8325">
        <v>6.44904425214549</v>
      </c>
      <c r="C8325">
        <v>10.0120881398802</v>
      </c>
    </row>
    <row r="8326" spans="1:3" x14ac:dyDescent="0.3">
      <c r="A8326" t="s">
        <v>8325</v>
      </c>
      <c r="B8326">
        <v>6.4467410683006197</v>
      </c>
      <c r="C8326">
        <v>10.0111010500285</v>
      </c>
    </row>
    <row r="8327" spans="1:3" x14ac:dyDescent="0.3">
      <c r="A8327" t="s">
        <v>8326</v>
      </c>
      <c r="B8327">
        <v>6.4520054885364697</v>
      </c>
      <c r="C8327">
        <v>10.0041914211715</v>
      </c>
    </row>
    <row r="8328" spans="1:3" x14ac:dyDescent="0.3">
      <c r="A8328" t="s">
        <v>8327</v>
      </c>
      <c r="B8328">
        <v>6.44970230467497</v>
      </c>
      <c r="C8328">
        <v>10.0130752297357</v>
      </c>
    </row>
    <row r="8329" spans="1:3" x14ac:dyDescent="0.3">
      <c r="A8329" t="s">
        <v>8328</v>
      </c>
      <c r="B8329">
        <v>6.4473991208264101</v>
      </c>
      <c r="C8329">
        <v>9.9673400703662605</v>
      </c>
    </row>
    <row r="8330" spans="1:3" x14ac:dyDescent="0.3">
      <c r="A8330" t="s">
        <v>8329</v>
      </c>
      <c r="B8330">
        <v>6.45430867241092</v>
      </c>
      <c r="C8330">
        <v>9.9949785829812399</v>
      </c>
    </row>
    <row r="8331" spans="1:3" x14ac:dyDescent="0.3">
      <c r="A8331" t="s">
        <v>8330</v>
      </c>
      <c r="B8331">
        <v>6.4503603572055104</v>
      </c>
      <c r="C8331">
        <v>10.0166945592378</v>
      </c>
    </row>
    <row r="8332" spans="1:3" x14ac:dyDescent="0.3">
      <c r="A8332" t="s">
        <v>8331</v>
      </c>
      <c r="B8332">
        <v>6.4480571733532503</v>
      </c>
      <c r="C8332">
        <v>10.005178510997</v>
      </c>
    </row>
    <row r="8333" spans="1:3" x14ac:dyDescent="0.3">
      <c r="A8333" t="s">
        <v>8332</v>
      </c>
      <c r="B8333">
        <v>6.4470700945633803</v>
      </c>
      <c r="C8333">
        <v>10.0048494810548</v>
      </c>
    </row>
    <row r="8334" spans="1:3" x14ac:dyDescent="0.3">
      <c r="A8334" t="s">
        <v>8333</v>
      </c>
      <c r="B8334">
        <v>6.4539796461423498</v>
      </c>
      <c r="C8334">
        <v>9.9406886502600003</v>
      </c>
    </row>
    <row r="8335" spans="1:3" x14ac:dyDescent="0.3">
      <c r="A8335" t="s">
        <v>8334</v>
      </c>
      <c r="B8335">
        <v>6.4503603572055104</v>
      </c>
      <c r="C8335">
        <v>9.9953076129109899</v>
      </c>
    </row>
    <row r="8336" spans="1:3" x14ac:dyDescent="0.3">
      <c r="A8336" t="s">
        <v>8335</v>
      </c>
      <c r="B8336">
        <v>6.4473991208264101</v>
      </c>
      <c r="C8336">
        <v>10.009455900283999</v>
      </c>
    </row>
    <row r="8337" spans="1:3" x14ac:dyDescent="0.3">
      <c r="A8337" t="s">
        <v>8336</v>
      </c>
      <c r="B8337">
        <v>6.4480571733532503</v>
      </c>
      <c r="C8337">
        <v>10.013404259688301</v>
      </c>
    </row>
    <row r="8338" spans="1:3" x14ac:dyDescent="0.3">
      <c r="A8338" t="s">
        <v>8337</v>
      </c>
      <c r="B8338">
        <v>6.4477281470897001</v>
      </c>
      <c r="C8338">
        <v>10.0380815073263</v>
      </c>
    </row>
    <row r="8339" spans="1:3" x14ac:dyDescent="0.3">
      <c r="A8339" t="s">
        <v>8338</v>
      </c>
      <c r="B8339">
        <v>6.4477281470897001</v>
      </c>
      <c r="C8339">
        <v>10.0018882115934</v>
      </c>
    </row>
    <row r="8340" spans="1:3" x14ac:dyDescent="0.3">
      <c r="A8340" t="s">
        <v>8339</v>
      </c>
      <c r="B8340">
        <v>6.45299256733822</v>
      </c>
      <c r="C8340">
        <v>9.9877399246320007</v>
      </c>
    </row>
    <row r="8341" spans="1:3" x14ac:dyDescent="0.3">
      <c r="A8341" t="s">
        <v>8340</v>
      </c>
      <c r="B8341">
        <v>6.4510184097370997</v>
      </c>
      <c r="C8341">
        <v>10.018010679069199</v>
      </c>
    </row>
    <row r="8342" spans="1:3" x14ac:dyDescent="0.3">
      <c r="A8342" t="s">
        <v>8341</v>
      </c>
      <c r="B8342">
        <v>6.4523345148034599</v>
      </c>
      <c r="C8342">
        <v>9.97753999729958</v>
      </c>
    </row>
    <row r="8343" spans="1:3" x14ac:dyDescent="0.3">
      <c r="A8343" t="s">
        <v>8342</v>
      </c>
      <c r="B8343">
        <v>6.4503603572055104</v>
      </c>
      <c r="C8343">
        <v>10.001559181655299</v>
      </c>
    </row>
    <row r="8344" spans="1:3" x14ac:dyDescent="0.3">
      <c r="A8344" t="s">
        <v>8343</v>
      </c>
      <c r="B8344">
        <v>6.4510184097370997</v>
      </c>
      <c r="C8344">
        <v>10.0216300086402</v>
      </c>
    </row>
    <row r="8345" spans="1:3" x14ac:dyDescent="0.3">
      <c r="A8345" t="s">
        <v>8344</v>
      </c>
      <c r="B8345">
        <v>6.4516764622697496</v>
      </c>
      <c r="C8345">
        <v>10.006165600826201</v>
      </c>
    </row>
    <row r="8346" spans="1:3" x14ac:dyDescent="0.3">
      <c r="A8346" t="s">
        <v>8345</v>
      </c>
      <c r="B8346">
        <v>6.4539796461423498</v>
      </c>
      <c r="C8346">
        <v>10.0025462714708</v>
      </c>
    </row>
    <row r="8347" spans="1:3" x14ac:dyDescent="0.3">
      <c r="A8347" t="s">
        <v>8346</v>
      </c>
      <c r="B8347">
        <v>6.4487152258811404</v>
      </c>
      <c r="C8347">
        <v>9.9831335057872597</v>
      </c>
    </row>
    <row r="8348" spans="1:3" x14ac:dyDescent="0.3">
      <c r="A8348" t="s">
        <v>8347</v>
      </c>
      <c r="B8348">
        <v>6.4483861996170599</v>
      </c>
      <c r="C8348">
        <v>10.00353336129</v>
      </c>
    </row>
    <row r="8349" spans="1:3" x14ac:dyDescent="0.3">
      <c r="A8349" t="s">
        <v>8348</v>
      </c>
      <c r="B8349">
        <v>6.4566118562983297</v>
      </c>
      <c r="C8349">
        <v>9.9679981301563707</v>
      </c>
    </row>
    <row r="8350" spans="1:3" x14ac:dyDescent="0.3">
      <c r="A8350" t="s">
        <v>8349</v>
      </c>
      <c r="B8350">
        <v>6.4536506198740398</v>
      </c>
      <c r="C8350">
        <v>10.016365529281</v>
      </c>
    </row>
    <row r="8351" spans="1:3" x14ac:dyDescent="0.3">
      <c r="A8351" t="s">
        <v>8350</v>
      </c>
      <c r="B8351">
        <v>6.4473991208264101</v>
      </c>
      <c r="C8351">
        <v>10.033475087589</v>
      </c>
    </row>
    <row r="8352" spans="1:3" x14ac:dyDescent="0.3">
      <c r="A8352" t="s">
        <v>8351</v>
      </c>
      <c r="B8352">
        <v>6.4546376986797602</v>
      </c>
      <c r="C8352">
        <v>9.9689852198446491</v>
      </c>
    </row>
    <row r="8353" spans="1:3" x14ac:dyDescent="0.3">
      <c r="A8353" t="s">
        <v>8352</v>
      </c>
      <c r="B8353">
        <v>6.4500313309401003</v>
      </c>
      <c r="C8353">
        <v>10.035778297447401</v>
      </c>
    </row>
    <row r="8354" spans="1:3" x14ac:dyDescent="0.3">
      <c r="A8354" t="s">
        <v>8353</v>
      </c>
      <c r="B8354">
        <v>6.4533215936059998</v>
      </c>
      <c r="C8354">
        <v>10.0114300799786</v>
      </c>
    </row>
    <row r="8355" spans="1:3" x14ac:dyDescent="0.3">
      <c r="A8355" t="s">
        <v>8354</v>
      </c>
      <c r="B8355">
        <v>6.4516764622697496</v>
      </c>
      <c r="C8355">
        <v>9.9867528348726999</v>
      </c>
    </row>
    <row r="8356" spans="1:3" x14ac:dyDescent="0.3">
      <c r="A8356" t="s">
        <v>8355</v>
      </c>
      <c r="B8356">
        <v>6.4516764622697496</v>
      </c>
      <c r="C8356">
        <v>10.00353336129</v>
      </c>
    </row>
    <row r="8357" spans="1:3" x14ac:dyDescent="0.3">
      <c r="A8357" t="s">
        <v>8356</v>
      </c>
      <c r="B8357">
        <v>6.4520054885364697</v>
      </c>
      <c r="C8357">
        <v>10.006494630770099</v>
      </c>
    </row>
    <row r="8358" spans="1:3" x14ac:dyDescent="0.3">
      <c r="A8358" t="s">
        <v>8357</v>
      </c>
      <c r="B8358">
        <v>6.4533215936059998</v>
      </c>
      <c r="C8358">
        <v>9.9913592537814608</v>
      </c>
    </row>
    <row r="8359" spans="1:3" x14ac:dyDescent="0.3">
      <c r="A8359" t="s">
        <v>8358</v>
      </c>
      <c r="B8359">
        <v>6.4513474360032896</v>
      </c>
      <c r="C8359">
        <v>9.9956366428411503</v>
      </c>
    </row>
    <row r="8360" spans="1:3" x14ac:dyDescent="0.3">
      <c r="A8360" t="s">
        <v>8359</v>
      </c>
      <c r="B8360">
        <v>6.4526635410707103</v>
      </c>
      <c r="C8360">
        <v>9.9867528348726999</v>
      </c>
    </row>
    <row r="8361" spans="1:3" x14ac:dyDescent="0.3">
      <c r="A8361" t="s">
        <v>8360</v>
      </c>
      <c r="B8361">
        <v>6.44970230467497</v>
      </c>
      <c r="C8361">
        <v>9.9982688822974506</v>
      </c>
    </row>
    <row r="8362" spans="1:3" x14ac:dyDescent="0.3">
      <c r="A8362" t="s">
        <v>8361</v>
      </c>
      <c r="B8362">
        <v>6.4552957512182196</v>
      </c>
      <c r="C8362">
        <v>9.9620755921050801</v>
      </c>
    </row>
    <row r="8363" spans="1:3" x14ac:dyDescent="0.3">
      <c r="A8363" t="s">
        <v>8362</v>
      </c>
      <c r="B8363">
        <v>6.45068938347117</v>
      </c>
      <c r="C8363">
        <v>10.021959038603701</v>
      </c>
    </row>
    <row r="8364" spans="1:3" x14ac:dyDescent="0.3">
      <c r="A8364" t="s">
        <v>8363</v>
      </c>
      <c r="B8364">
        <v>6.4549667249488598</v>
      </c>
      <c r="C8364">
        <v>9.9926753734846407</v>
      </c>
    </row>
    <row r="8365" spans="1:3" x14ac:dyDescent="0.3">
      <c r="A8365" t="s">
        <v>8364</v>
      </c>
      <c r="B8365">
        <v>6.4493732784100999</v>
      </c>
      <c r="C8365">
        <v>9.9801722365729404</v>
      </c>
    </row>
    <row r="8366" spans="1:3" x14ac:dyDescent="0.3">
      <c r="A8366" t="s">
        <v>8365</v>
      </c>
      <c r="B8366">
        <v>6.4549667249488598</v>
      </c>
      <c r="C8366">
        <v>10.0347912075056</v>
      </c>
    </row>
    <row r="8367" spans="1:3" x14ac:dyDescent="0.3">
      <c r="A8367" t="s">
        <v>8366</v>
      </c>
      <c r="B8367">
        <v>6.4513474360032896</v>
      </c>
      <c r="C8367">
        <v>9.9969527625659698</v>
      </c>
    </row>
    <row r="8368" spans="1:3" x14ac:dyDescent="0.3">
      <c r="A8368" t="s">
        <v>8367</v>
      </c>
      <c r="B8368">
        <v>6.44904425214549</v>
      </c>
      <c r="C8368">
        <v>9.9660239507910102</v>
      </c>
    </row>
    <row r="8369" spans="1:3" x14ac:dyDescent="0.3">
      <c r="A8369" t="s">
        <v>8368</v>
      </c>
      <c r="B8369">
        <v>6.45299256733822</v>
      </c>
      <c r="C8369">
        <v>9.9972817924982191</v>
      </c>
    </row>
    <row r="8370" spans="1:3" x14ac:dyDescent="0.3">
      <c r="A8370" t="s">
        <v>8369</v>
      </c>
      <c r="B8370">
        <v>6.4536506198740398</v>
      </c>
      <c r="C8370">
        <v>9.9795141767521098</v>
      </c>
    </row>
    <row r="8371" spans="1:3" x14ac:dyDescent="0.3">
      <c r="A8371" t="s">
        <v>8370</v>
      </c>
      <c r="B8371">
        <v>6.4493732784100999</v>
      </c>
      <c r="C8371">
        <v>10.0147203795031</v>
      </c>
    </row>
    <row r="8372" spans="1:3" x14ac:dyDescent="0.3">
      <c r="A8372" t="s">
        <v>8371</v>
      </c>
      <c r="B8372">
        <v>6.4500313309401003</v>
      </c>
      <c r="C8372">
        <v>10.027881578017899</v>
      </c>
    </row>
    <row r="8373" spans="1:3" x14ac:dyDescent="0.3">
      <c r="A8373" t="s">
        <v>8372</v>
      </c>
      <c r="B8373">
        <v>6.4516764622697496</v>
      </c>
      <c r="C8373">
        <v>10.0038623912305</v>
      </c>
    </row>
    <row r="8374" spans="1:3" x14ac:dyDescent="0.3">
      <c r="A8374" t="s">
        <v>8373</v>
      </c>
      <c r="B8374">
        <v>6.4523345148034599</v>
      </c>
      <c r="C8374">
        <v>10.0041914211715</v>
      </c>
    </row>
    <row r="8375" spans="1:3" x14ac:dyDescent="0.3">
      <c r="A8375" t="s">
        <v>8374</v>
      </c>
      <c r="B8375">
        <v>6.4552957512182196</v>
      </c>
      <c r="C8375">
        <v>10.0831586190848</v>
      </c>
    </row>
    <row r="8376" spans="1:3" x14ac:dyDescent="0.3">
      <c r="A8376" t="s">
        <v>8375</v>
      </c>
      <c r="B8376">
        <v>6.45430867241092</v>
      </c>
      <c r="C8376">
        <v>9.9383854412425503</v>
      </c>
    </row>
    <row r="8377" spans="1:3" x14ac:dyDescent="0.3">
      <c r="A8377" t="s">
        <v>8376</v>
      </c>
      <c r="B8377">
        <v>6.4523345148034599</v>
      </c>
      <c r="C8377">
        <v>10.0331460576109</v>
      </c>
    </row>
    <row r="8378" spans="1:3" x14ac:dyDescent="0.3">
      <c r="A8378" t="s">
        <v>8377</v>
      </c>
      <c r="B8378">
        <v>6.4536506198740398</v>
      </c>
      <c r="C8378">
        <v>9.95779820359604</v>
      </c>
    </row>
    <row r="8379" spans="1:3" x14ac:dyDescent="0.3">
      <c r="A8379" t="s">
        <v>8378</v>
      </c>
      <c r="B8379">
        <v>6.45068938347117</v>
      </c>
      <c r="C8379">
        <v>9.9880689545526007</v>
      </c>
    </row>
    <row r="8380" spans="1:3" x14ac:dyDescent="0.3">
      <c r="A8380" t="s">
        <v>8379</v>
      </c>
      <c r="B8380">
        <v>6.4523345148034599</v>
      </c>
      <c r="C8380">
        <v>9.9373983516698399</v>
      </c>
    </row>
    <row r="8381" spans="1:3" x14ac:dyDescent="0.3">
      <c r="A8381" t="s">
        <v>8380</v>
      </c>
      <c r="B8381">
        <v>6.4483861996170599</v>
      </c>
      <c r="C8381">
        <v>10.0055075409396</v>
      </c>
    </row>
    <row r="8382" spans="1:3" x14ac:dyDescent="0.3">
      <c r="A8382" t="s">
        <v>8381</v>
      </c>
      <c r="B8382">
        <v>6.4510184097370997</v>
      </c>
      <c r="C8382">
        <v>9.9765529075789097</v>
      </c>
    </row>
    <row r="8383" spans="1:3" x14ac:dyDescent="0.3">
      <c r="A8383" t="s">
        <v>8382</v>
      </c>
      <c r="B8383">
        <v>6.45068938347117</v>
      </c>
      <c r="C8383">
        <v>10.009126870336299</v>
      </c>
    </row>
    <row r="8384" spans="1:3" x14ac:dyDescent="0.3">
      <c r="A8384" t="s">
        <v>8383</v>
      </c>
      <c r="B8384">
        <v>6.4487152258811404</v>
      </c>
      <c r="C8384">
        <v>9.9456240982227992</v>
      </c>
    </row>
    <row r="8385" spans="1:3" x14ac:dyDescent="0.3">
      <c r="A8385" t="s">
        <v>8384</v>
      </c>
      <c r="B8385">
        <v>6.4549667249488598</v>
      </c>
      <c r="C8385">
        <v>9.9831335057872597</v>
      </c>
    </row>
    <row r="8386" spans="1:3" x14ac:dyDescent="0.3">
      <c r="A8386" t="s">
        <v>8385</v>
      </c>
      <c r="B8386">
        <v>6.4520054885364697</v>
      </c>
      <c r="C8386">
        <v>9.9887270143950406</v>
      </c>
    </row>
    <row r="8387" spans="1:3" x14ac:dyDescent="0.3">
      <c r="A8387" t="s">
        <v>8386</v>
      </c>
      <c r="B8387">
        <v>6.45299256733822</v>
      </c>
      <c r="C8387">
        <v>10.000572091843599</v>
      </c>
    </row>
    <row r="8388" spans="1:3" x14ac:dyDescent="0.3">
      <c r="A8388" t="s">
        <v>8387</v>
      </c>
      <c r="B8388">
        <v>6.4566118562983297</v>
      </c>
      <c r="C8388">
        <v>9.9943205231229904</v>
      </c>
    </row>
    <row r="8389" spans="1:3" x14ac:dyDescent="0.3">
      <c r="A8389" t="s">
        <v>8388</v>
      </c>
      <c r="B8389">
        <v>6.4513474360032896</v>
      </c>
      <c r="C8389">
        <v>10.006823660714399</v>
      </c>
    </row>
    <row r="8390" spans="1:3" x14ac:dyDescent="0.3">
      <c r="A8390" t="s">
        <v>8389</v>
      </c>
      <c r="B8390">
        <v>6.4539796461423498</v>
      </c>
      <c r="C8390">
        <v>10.003204331349799</v>
      </c>
    </row>
    <row r="8391" spans="1:3" x14ac:dyDescent="0.3">
      <c r="A8391" t="s">
        <v>8390</v>
      </c>
      <c r="B8391">
        <v>6.45299256733822</v>
      </c>
      <c r="C8391">
        <v>9.9791851468423207</v>
      </c>
    </row>
    <row r="8392" spans="1:3" x14ac:dyDescent="0.3">
      <c r="A8392" t="s">
        <v>8391</v>
      </c>
      <c r="B8392">
        <v>6.4556247774878504</v>
      </c>
      <c r="C8392">
        <v>10.0114300799786</v>
      </c>
    </row>
    <row r="8393" spans="1:3" x14ac:dyDescent="0.3">
      <c r="A8393" t="s">
        <v>8392</v>
      </c>
      <c r="B8393">
        <v>6.45068938347117</v>
      </c>
      <c r="C8393">
        <v>10.003204331349799</v>
      </c>
    </row>
    <row r="8394" spans="1:3" x14ac:dyDescent="0.3">
      <c r="A8394" t="s">
        <v>8393</v>
      </c>
      <c r="B8394">
        <v>6.4539796461423498</v>
      </c>
      <c r="C8394">
        <v>10.0025462714708</v>
      </c>
    </row>
    <row r="8395" spans="1:3" x14ac:dyDescent="0.3">
      <c r="A8395" t="s">
        <v>8394</v>
      </c>
      <c r="B8395">
        <v>6.4552957512182196</v>
      </c>
      <c r="C8395">
        <v>10.0124171698316</v>
      </c>
    </row>
    <row r="8396" spans="1:3" x14ac:dyDescent="0.3">
      <c r="A8396" t="s">
        <v>8395</v>
      </c>
      <c r="B8396">
        <v>6.4539796461423498</v>
      </c>
      <c r="C8396">
        <v>10.0186687389875</v>
      </c>
    </row>
    <row r="8397" spans="1:3" x14ac:dyDescent="0.3">
      <c r="A8397" t="s">
        <v>8396</v>
      </c>
      <c r="B8397">
        <v>6.4516764622697496</v>
      </c>
      <c r="C8397">
        <v>10.0074817206043</v>
      </c>
    </row>
    <row r="8398" spans="1:3" x14ac:dyDescent="0.3">
      <c r="A8398" t="s">
        <v>8397</v>
      </c>
      <c r="B8398">
        <v>6.4516764622697496</v>
      </c>
      <c r="C8398">
        <v>10.003204331349799</v>
      </c>
    </row>
    <row r="8399" spans="1:3" x14ac:dyDescent="0.3">
      <c r="A8399" t="s">
        <v>8398</v>
      </c>
      <c r="B8399">
        <v>6.4585860139264097</v>
      </c>
      <c r="C8399">
        <v>9.9959656727717299</v>
      </c>
    </row>
    <row r="8400" spans="1:3" x14ac:dyDescent="0.3">
      <c r="A8400" t="s">
        <v>8399</v>
      </c>
      <c r="B8400">
        <v>6.4589150401986899</v>
      </c>
      <c r="C8400">
        <v>9.9887270143950406</v>
      </c>
    </row>
    <row r="8401" spans="1:3" x14ac:dyDescent="0.3">
      <c r="A8401" t="s">
        <v>8400</v>
      </c>
      <c r="B8401">
        <v>6.4572699088399599</v>
      </c>
      <c r="C8401">
        <v>9.9637207415503006</v>
      </c>
    </row>
    <row r="8402" spans="1:3" x14ac:dyDescent="0.3">
      <c r="A8402" t="s">
        <v>8401</v>
      </c>
      <c r="B8402">
        <v>6.4582569876543996</v>
      </c>
      <c r="C8402">
        <v>9.9907011939323596</v>
      </c>
    </row>
    <row r="8403" spans="1:3" x14ac:dyDescent="0.3">
      <c r="A8403" t="s">
        <v>8402</v>
      </c>
      <c r="B8403">
        <v>6.4582569876543996</v>
      </c>
      <c r="C8403">
        <v>10.032158967679001</v>
      </c>
    </row>
    <row r="8404" spans="1:3" x14ac:dyDescent="0.3">
      <c r="A8404" t="s">
        <v>8403</v>
      </c>
      <c r="B8404">
        <v>6.4562828300278996</v>
      </c>
      <c r="C8404">
        <v>10.0420298671664</v>
      </c>
    </row>
    <row r="8405" spans="1:3" x14ac:dyDescent="0.3">
      <c r="A8405" t="s">
        <v>8404</v>
      </c>
      <c r="B8405">
        <v>6.4549667249488598</v>
      </c>
      <c r="C8405">
        <v>9.9972817924982191</v>
      </c>
    </row>
    <row r="8406" spans="1:3" x14ac:dyDescent="0.3">
      <c r="A8406" t="s">
        <v>8405</v>
      </c>
      <c r="B8406">
        <v>6.4549667249488598</v>
      </c>
      <c r="C8406">
        <v>10.007810750549901</v>
      </c>
    </row>
    <row r="8407" spans="1:3" x14ac:dyDescent="0.3">
      <c r="A8407" t="s">
        <v>8406</v>
      </c>
      <c r="B8407">
        <v>6.4536506198740398</v>
      </c>
      <c r="C8407">
        <v>9.9969527625659698</v>
      </c>
    </row>
    <row r="8408" spans="1:3" x14ac:dyDescent="0.3">
      <c r="A8408" t="s">
        <v>8407</v>
      </c>
      <c r="B8408">
        <v>6.4569408825690102</v>
      </c>
      <c r="C8408">
        <v>9.9722755188325696</v>
      </c>
    </row>
    <row r="8409" spans="1:3" x14ac:dyDescent="0.3">
      <c r="A8409" t="s">
        <v>8408</v>
      </c>
      <c r="B8409">
        <v>6.4447669107296104</v>
      </c>
      <c r="C8409">
        <v>10.0186687389875</v>
      </c>
    </row>
    <row r="8410" spans="1:3" x14ac:dyDescent="0.3">
      <c r="A8410" t="s">
        <v>8409</v>
      </c>
      <c r="B8410">
        <v>6.4559538037577502</v>
      </c>
      <c r="C8410">
        <v>9.9818173861323007</v>
      </c>
    </row>
    <row r="8411" spans="1:3" x14ac:dyDescent="0.3">
      <c r="A8411" t="s">
        <v>8410</v>
      </c>
      <c r="B8411">
        <v>6.4536506198740398</v>
      </c>
      <c r="C8411">
        <v>9.9972817924982191</v>
      </c>
    </row>
    <row r="8412" spans="1:3" x14ac:dyDescent="0.3">
      <c r="A8412" t="s">
        <v>8411</v>
      </c>
      <c r="B8412">
        <v>6.4572699088399599</v>
      </c>
      <c r="C8412">
        <v>9.9949785829812399</v>
      </c>
    </row>
    <row r="8413" spans="1:3" x14ac:dyDescent="0.3">
      <c r="A8413" t="s">
        <v>8412</v>
      </c>
      <c r="B8413">
        <v>6.4520054885364697</v>
      </c>
      <c r="C8413">
        <v>10.004520451112899</v>
      </c>
    </row>
    <row r="8414" spans="1:3" x14ac:dyDescent="0.3">
      <c r="A8414" t="s">
        <v>8413</v>
      </c>
      <c r="B8414">
        <v>6.4589150401986899</v>
      </c>
      <c r="C8414">
        <v>10.050584647026399</v>
      </c>
    </row>
    <row r="8415" spans="1:3" x14ac:dyDescent="0.3">
      <c r="A8415" t="s">
        <v>8414</v>
      </c>
      <c r="B8415">
        <v>6.4562828300278996</v>
      </c>
      <c r="C8415">
        <v>9.9893850742391503</v>
      </c>
    </row>
    <row r="8416" spans="1:3" x14ac:dyDescent="0.3">
      <c r="A8416" t="s">
        <v>8415</v>
      </c>
      <c r="B8416">
        <v>6.4572699088399599</v>
      </c>
      <c r="C8416">
        <v>10.005178510997</v>
      </c>
    </row>
    <row r="8417" spans="1:3" x14ac:dyDescent="0.3">
      <c r="A8417" t="s">
        <v>8416</v>
      </c>
      <c r="B8417">
        <v>6.4566118562983297</v>
      </c>
      <c r="C8417">
        <v>10.0160364993245</v>
      </c>
    </row>
    <row r="8418" spans="1:3" x14ac:dyDescent="0.3">
      <c r="A8418" t="s">
        <v>8417</v>
      </c>
      <c r="B8418">
        <v>6.4585860139264097</v>
      </c>
      <c r="C8418">
        <v>9.9992559721004302</v>
      </c>
    </row>
    <row r="8419" spans="1:3" x14ac:dyDescent="0.3">
      <c r="A8419" t="s">
        <v>8418</v>
      </c>
      <c r="B8419">
        <v>6.4582569876543996</v>
      </c>
      <c r="C8419">
        <v>9.9798432066623199</v>
      </c>
    </row>
    <row r="8420" spans="1:3" x14ac:dyDescent="0.3">
      <c r="A8420" t="s">
        <v>8419</v>
      </c>
      <c r="B8420">
        <v>6.4526635410707103</v>
      </c>
      <c r="C8420">
        <v>9.9969527625659698</v>
      </c>
    </row>
    <row r="8421" spans="1:3" x14ac:dyDescent="0.3">
      <c r="A8421" t="s">
        <v>8420</v>
      </c>
      <c r="B8421">
        <v>6.4585860139264097</v>
      </c>
      <c r="C8421">
        <v>9.9383854412425503</v>
      </c>
    </row>
    <row r="8422" spans="1:3" x14ac:dyDescent="0.3">
      <c r="A8422" t="s">
        <v>8421</v>
      </c>
      <c r="B8422">
        <v>6.4566118562983297</v>
      </c>
      <c r="C8422">
        <v>9.9949785829812399</v>
      </c>
    </row>
    <row r="8423" spans="1:3" x14ac:dyDescent="0.3">
      <c r="A8423" t="s">
        <v>8422</v>
      </c>
      <c r="B8423">
        <v>6.4575989351111804</v>
      </c>
      <c r="C8423">
        <v>9.9939914931944909</v>
      </c>
    </row>
    <row r="8424" spans="1:3" x14ac:dyDescent="0.3">
      <c r="A8424" t="s">
        <v>8423</v>
      </c>
      <c r="B8424">
        <v>6.4552957512182196</v>
      </c>
      <c r="C8424">
        <v>9.9870818647920494</v>
      </c>
    </row>
    <row r="8425" spans="1:3" x14ac:dyDescent="0.3">
      <c r="A8425" t="s">
        <v>8424</v>
      </c>
      <c r="B8425">
        <v>6.4569408825690102</v>
      </c>
      <c r="C8425">
        <v>9.9893850742391503</v>
      </c>
    </row>
    <row r="8426" spans="1:3" x14ac:dyDescent="0.3">
      <c r="A8426" t="s">
        <v>8425</v>
      </c>
      <c r="B8426">
        <v>6.45430867241092</v>
      </c>
      <c r="C8426">
        <v>10.0347912075056</v>
      </c>
    </row>
    <row r="8427" spans="1:3" x14ac:dyDescent="0.3">
      <c r="A8427" t="s">
        <v>8426</v>
      </c>
      <c r="B8427">
        <v>6.4562828300278996</v>
      </c>
      <c r="C8427">
        <v>9.9907011939323596</v>
      </c>
    </row>
    <row r="8428" spans="1:3" x14ac:dyDescent="0.3">
      <c r="A8428" t="s">
        <v>8427</v>
      </c>
      <c r="B8428">
        <v>6.4556247774878504</v>
      </c>
      <c r="C8428">
        <v>10.007810750549901</v>
      </c>
    </row>
    <row r="8429" spans="1:3" x14ac:dyDescent="0.3">
      <c r="A8429" t="s">
        <v>8428</v>
      </c>
      <c r="B8429">
        <v>6.4559538037577502</v>
      </c>
      <c r="C8429">
        <v>9.9874108947118199</v>
      </c>
    </row>
    <row r="8430" spans="1:3" x14ac:dyDescent="0.3">
      <c r="A8430" t="s">
        <v>8429</v>
      </c>
      <c r="B8430">
        <v>6.4566118562983297</v>
      </c>
      <c r="C8430">
        <v>10.010113960180499</v>
      </c>
    </row>
    <row r="8431" spans="1:3" x14ac:dyDescent="0.3">
      <c r="A8431" t="s">
        <v>8430</v>
      </c>
      <c r="B8431">
        <v>6.45430867241092</v>
      </c>
      <c r="C8431">
        <v>10.0216300086402</v>
      </c>
    </row>
    <row r="8432" spans="1:3" x14ac:dyDescent="0.3">
      <c r="A8432" t="s">
        <v>8431</v>
      </c>
      <c r="B8432">
        <v>6.4556247774878504</v>
      </c>
      <c r="C8432">
        <v>10.007810750549901</v>
      </c>
    </row>
    <row r="8433" spans="1:3" x14ac:dyDescent="0.3">
      <c r="A8433" t="s">
        <v>8432</v>
      </c>
      <c r="B8433">
        <v>6.45430867241092</v>
      </c>
      <c r="C8433">
        <v>10.024262248359801</v>
      </c>
    </row>
    <row r="8434" spans="1:3" x14ac:dyDescent="0.3">
      <c r="A8434" t="s">
        <v>8433</v>
      </c>
      <c r="B8434">
        <v>6.4536506198740398</v>
      </c>
      <c r="C8434">
        <v>9.9732626085370395</v>
      </c>
    </row>
    <row r="8435" spans="1:3" x14ac:dyDescent="0.3">
      <c r="A8435" t="s">
        <v>8434</v>
      </c>
      <c r="B8435">
        <v>6.45430867241092</v>
      </c>
      <c r="C8435">
        <v>10.0377524773424</v>
      </c>
    </row>
    <row r="8436" spans="1:3" x14ac:dyDescent="0.3">
      <c r="A8436" t="s">
        <v>8435</v>
      </c>
      <c r="B8436">
        <v>6.4569408825690102</v>
      </c>
      <c r="C8436">
        <v>10.0143913495488</v>
      </c>
    </row>
    <row r="8437" spans="1:3" x14ac:dyDescent="0.3">
      <c r="A8437" t="s">
        <v>8436</v>
      </c>
      <c r="B8437">
        <v>6.4618762766610498</v>
      </c>
      <c r="C8437">
        <v>9.9709593992324201</v>
      </c>
    </row>
    <row r="8438" spans="1:3" x14ac:dyDescent="0.3">
      <c r="A8438" t="s">
        <v>8437</v>
      </c>
      <c r="B8438">
        <v>6.4608891978378802</v>
      </c>
      <c r="C8438">
        <v>9.9874108947118199</v>
      </c>
    </row>
    <row r="8439" spans="1:3" x14ac:dyDescent="0.3">
      <c r="A8439" t="s">
        <v>8438</v>
      </c>
      <c r="B8439">
        <v>6.45957309274403</v>
      </c>
      <c r="C8439">
        <v>10.035778297447401</v>
      </c>
    </row>
    <row r="8440" spans="1:3" x14ac:dyDescent="0.3">
      <c r="A8440" t="s">
        <v>8439</v>
      </c>
      <c r="B8440">
        <v>6.4556247774878504</v>
      </c>
      <c r="C8440">
        <v>9.9653658910058702</v>
      </c>
    </row>
    <row r="8441" spans="1:3" x14ac:dyDescent="0.3">
      <c r="A8441" t="s">
        <v>8440</v>
      </c>
      <c r="B8441">
        <v>6.4589150401986899</v>
      </c>
      <c r="C8441">
        <v>9.9798432066623199</v>
      </c>
    </row>
    <row r="8442" spans="1:3" x14ac:dyDescent="0.3">
      <c r="A8442" t="s">
        <v>8441</v>
      </c>
      <c r="B8442">
        <v>6.4559538037577502</v>
      </c>
      <c r="C8442">
        <v>10.0380815073263</v>
      </c>
    </row>
    <row r="8443" spans="1:3" x14ac:dyDescent="0.3">
      <c r="A8443" t="s">
        <v>8442</v>
      </c>
      <c r="B8443">
        <v>6.4582569876543996</v>
      </c>
      <c r="C8443">
        <v>10.018339709028099</v>
      </c>
    </row>
    <row r="8444" spans="1:3" x14ac:dyDescent="0.3">
      <c r="A8444" t="s">
        <v>8443</v>
      </c>
      <c r="B8444">
        <v>6.4569408825690102</v>
      </c>
      <c r="C8444">
        <v>10.009126870336299</v>
      </c>
    </row>
    <row r="8445" spans="1:3" x14ac:dyDescent="0.3">
      <c r="A8445" t="s">
        <v>8444</v>
      </c>
      <c r="B8445">
        <v>6.45430867241092</v>
      </c>
      <c r="C8445">
        <v>10.029526727879199</v>
      </c>
    </row>
    <row r="8446" spans="1:3" x14ac:dyDescent="0.3">
      <c r="A8446" t="s">
        <v>8445</v>
      </c>
      <c r="B8446">
        <v>6.4556247774878504</v>
      </c>
      <c r="C8446">
        <v>9.99333343333873</v>
      </c>
    </row>
    <row r="8447" spans="1:3" x14ac:dyDescent="0.3">
      <c r="A8447" t="s">
        <v>8446</v>
      </c>
      <c r="B8447">
        <v>6.4572699088399599</v>
      </c>
      <c r="C8447">
        <v>9.9923463435582196</v>
      </c>
    </row>
    <row r="8448" spans="1:3" x14ac:dyDescent="0.3">
      <c r="A8448" t="s">
        <v>8447</v>
      </c>
      <c r="B8448">
        <v>6.4612182241120104</v>
      </c>
      <c r="C8448">
        <v>9.9758948477672202</v>
      </c>
    </row>
    <row r="8449" spans="1:3" x14ac:dyDescent="0.3">
      <c r="A8449" t="s">
        <v>8448</v>
      </c>
      <c r="B8449">
        <v>6.4677987496501101</v>
      </c>
      <c r="C8449">
        <v>9.9923463435582196</v>
      </c>
    </row>
    <row r="8450" spans="1:3" x14ac:dyDescent="0.3">
      <c r="A8450" t="s">
        <v>8449</v>
      </c>
      <c r="B8450">
        <v>6.4612182241120104</v>
      </c>
      <c r="C8450">
        <v>9.9995850020355892</v>
      </c>
    </row>
    <row r="8451" spans="1:3" x14ac:dyDescent="0.3">
      <c r="A8451" t="s">
        <v>8450</v>
      </c>
      <c r="B8451">
        <v>6.4493732784100999</v>
      </c>
      <c r="C8451">
        <v>10.009455900283999</v>
      </c>
    </row>
    <row r="8452" spans="1:3" x14ac:dyDescent="0.3">
      <c r="A8452" t="s">
        <v>8451</v>
      </c>
      <c r="B8452">
        <v>6.46056017156402</v>
      </c>
      <c r="C8452">
        <v>9.9824754459589506</v>
      </c>
    </row>
    <row r="8453" spans="1:3" x14ac:dyDescent="0.3">
      <c r="A8453" t="s">
        <v>8452</v>
      </c>
      <c r="B8453">
        <v>6.4572699088399599</v>
      </c>
      <c r="C8453">
        <v>10.0117591099292</v>
      </c>
    </row>
    <row r="8454" spans="1:3" x14ac:dyDescent="0.3">
      <c r="A8454" t="s">
        <v>8453</v>
      </c>
      <c r="B8454">
        <v>6.4608891978378802</v>
      </c>
      <c r="C8454">
        <v>10.0012301517176</v>
      </c>
    </row>
    <row r="8455" spans="1:3" x14ac:dyDescent="0.3">
      <c r="A8455" t="s">
        <v>8454</v>
      </c>
      <c r="B8455">
        <v>6.4575989351111804</v>
      </c>
      <c r="C8455">
        <v>10.0048494810548</v>
      </c>
    </row>
    <row r="8456" spans="1:3" x14ac:dyDescent="0.3">
      <c r="A8456" t="s">
        <v>8455</v>
      </c>
      <c r="B8456">
        <v>6.4608891978378802</v>
      </c>
      <c r="C8456">
        <v>9.9920173136322195</v>
      </c>
    </row>
    <row r="8457" spans="1:3" x14ac:dyDescent="0.3">
      <c r="A8457" t="s">
        <v>8456</v>
      </c>
      <c r="B8457">
        <v>6.4562828300278996</v>
      </c>
      <c r="C8457">
        <v>9.9939914931944909</v>
      </c>
    </row>
    <row r="8458" spans="1:3" x14ac:dyDescent="0.3">
      <c r="A8458" t="s">
        <v>8457</v>
      </c>
      <c r="B8458">
        <v>6.4556247774878504</v>
      </c>
      <c r="C8458">
        <v>10.002217241531801</v>
      </c>
    </row>
    <row r="8459" spans="1:3" x14ac:dyDescent="0.3">
      <c r="A8459" t="s">
        <v>8458</v>
      </c>
      <c r="B8459">
        <v>6.4589150401986899</v>
      </c>
      <c r="C8459">
        <v>9.9900431340849298</v>
      </c>
    </row>
    <row r="8460" spans="1:3" x14ac:dyDescent="0.3">
      <c r="A8460" t="s">
        <v>8459</v>
      </c>
      <c r="B8460">
        <v>6.4562828300278996</v>
      </c>
      <c r="C8460">
        <v>10.0087978403891</v>
      </c>
    </row>
    <row r="8461" spans="1:3" x14ac:dyDescent="0.3">
      <c r="A8461" t="s">
        <v>8460</v>
      </c>
      <c r="B8461">
        <v>6.45957309274403</v>
      </c>
      <c r="C8461">
        <v>10.069010327686099</v>
      </c>
    </row>
    <row r="8462" spans="1:3" x14ac:dyDescent="0.3">
      <c r="A8462" t="s">
        <v>8461</v>
      </c>
      <c r="B8462">
        <v>6.4622053029359696</v>
      </c>
      <c r="C8462">
        <v>9.9742496982452398</v>
      </c>
    </row>
    <row r="8463" spans="1:3" x14ac:dyDescent="0.3">
      <c r="A8463" t="s">
        <v>8462</v>
      </c>
      <c r="B8463">
        <v>6.4582569876543996</v>
      </c>
      <c r="C8463">
        <v>9.9910302238567006</v>
      </c>
    </row>
    <row r="8464" spans="1:3" x14ac:dyDescent="0.3">
      <c r="A8464" t="s">
        <v>8463</v>
      </c>
      <c r="B8464">
        <v>6.45990211901709</v>
      </c>
      <c r="C8464">
        <v>9.9479273073039902</v>
      </c>
    </row>
    <row r="8465" spans="1:3" x14ac:dyDescent="0.3">
      <c r="A8465" t="s">
        <v>8464</v>
      </c>
      <c r="B8465">
        <v>6.4572699088399599</v>
      </c>
      <c r="C8465">
        <v>10.0038623912305</v>
      </c>
    </row>
    <row r="8466" spans="1:3" x14ac:dyDescent="0.3">
      <c r="A8466" t="s">
        <v>8465</v>
      </c>
      <c r="B8466">
        <v>6.4559538037577502</v>
      </c>
      <c r="C8466">
        <v>10.0087978403891</v>
      </c>
    </row>
    <row r="8467" spans="1:3" x14ac:dyDescent="0.3">
      <c r="A8467" t="s">
        <v>8466</v>
      </c>
      <c r="B8467">
        <v>6.4608891978378802</v>
      </c>
      <c r="C8467">
        <v>9.9907011939323596</v>
      </c>
    </row>
    <row r="8468" spans="1:3" x14ac:dyDescent="0.3">
      <c r="A8468" t="s">
        <v>8467</v>
      </c>
      <c r="B8468">
        <v>6.4694438810511903</v>
      </c>
      <c r="C8468">
        <v>9.9943205231229904</v>
      </c>
    </row>
    <row r="8469" spans="1:3" x14ac:dyDescent="0.3">
      <c r="A8469" t="s">
        <v>8468</v>
      </c>
      <c r="B8469">
        <v>6.4579279613826603</v>
      </c>
      <c r="C8469">
        <v>10.017023589195</v>
      </c>
    </row>
    <row r="8470" spans="1:3" x14ac:dyDescent="0.3">
      <c r="A8470" t="s">
        <v>8469</v>
      </c>
      <c r="B8470">
        <v>6.4589150401986899</v>
      </c>
      <c r="C8470">
        <v>10.007152690659201</v>
      </c>
    </row>
    <row r="8471" spans="1:3" x14ac:dyDescent="0.3">
      <c r="A8471" t="s">
        <v>8470</v>
      </c>
      <c r="B8471">
        <v>6.4694438810511903</v>
      </c>
      <c r="C8471">
        <v>9.9989269421656903</v>
      </c>
    </row>
    <row r="8472" spans="1:3" x14ac:dyDescent="0.3">
      <c r="A8472" t="s">
        <v>8471</v>
      </c>
      <c r="B8472">
        <v>6.4585860139264097</v>
      </c>
      <c r="C8472">
        <v>9.9831335057872597</v>
      </c>
    </row>
    <row r="8473" spans="1:3" x14ac:dyDescent="0.3">
      <c r="A8473" t="s">
        <v>8472</v>
      </c>
      <c r="B8473">
        <v>6.4625343292111603</v>
      </c>
      <c r="C8473">
        <v>9.9689852198446491</v>
      </c>
    </row>
    <row r="8474" spans="1:3" x14ac:dyDescent="0.3">
      <c r="A8474" t="s">
        <v>8473</v>
      </c>
      <c r="B8474">
        <v>6.4572699088399599</v>
      </c>
      <c r="C8474">
        <v>10.0087978403891</v>
      </c>
    </row>
    <row r="8475" spans="1:3" x14ac:dyDescent="0.3">
      <c r="A8475" t="s">
        <v>8474</v>
      </c>
      <c r="B8475">
        <v>6.4562828300278996</v>
      </c>
      <c r="C8475">
        <v>10.0130752297357</v>
      </c>
    </row>
    <row r="8476" spans="1:3" x14ac:dyDescent="0.3">
      <c r="A8476" t="s">
        <v>8475</v>
      </c>
      <c r="B8476">
        <v>6.4612182241120104</v>
      </c>
      <c r="C8476">
        <v>9.9505595462787504</v>
      </c>
    </row>
    <row r="8477" spans="1:3" x14ac:dyDescent="0.3">
      <c r="A8477" t="s">
        <v>8476</v>
      </c>
      <c r="B8477">
        <v>6.4628633554866104</v>
      </c>
      <c r="C8477">
        <v>9.9614175323299001</v>
      </c>
    </row>
    <row r="8478" spans="1:3" x14ac:dyDescent="0.3">
      <c r="A8478" t="s">
        <v>8477</v>
      </c>
      <c r="B8478">
        <v>6.4589150401986899</v>
      </c>
      <c r="C8478">
        <v>10.0143913495488</v>
      </c>
    </row>
    <row r="8479" spans="1:3" x14ac:dyDescent="0.3">
      <c r="A8479" t="s">
        <v>8478</v>
      </c>
      <c r="B8479">
        <v>6.4628633554866104</v>
      </c>
      <c r="C8479">
        <v>10.002217241531801</v>
      </c>
    </row>
    <row r="8480" spans="1:3" x14ac:dyDescent="0.3">
      <c r="A8480" t="s">
        <v>8479</v>
      </c>
      <c r="B8480">
        <v>6.4631923817623198</v>
      </c>
      <c r="C8480">
        <v>10.0683522676399</v>
      </c>
    </row>
    <row r="8481" spans="1:3" x14ac:dyDescent="0.3">
      <c r="A8481" t="s">
        <v>8480</v>
      </c>
      <c r="B8481">
        <v>6.4615472503864</v>
      </c>
      <c r="C8481">
        <v>10.005178510997</v>
      </c>
    </row>
    <row r="8482" spans="1:3" x14ac:dyDescent="0.3">
      <c r="A8482" t="s">
        <v>8481</v>
      </c>
      <c r="B8482">
        <v>6.4645084868678202</v>
      </c>
      <c r="C8482">
        <v>9.9887270143950406</v>
      </c>
    </row>
    <row r="8483" spans="1:3" x14ac:dyDescent="0.3">
      <c r="A8483" t="s">
        <v>8482</v>
      </c>
      <c r="B8483">
        <v>6.4618762766610498</v>
      </c>
      <c r="C8483">
        <v>9.9554949944278803</v>
      </c>
    </row>
    <row r="8484" spans="1:3" x14ac:dyDescent="0.3">
      <c r="A8484" t="s">
        <v>8483</v>
      </c>
      <c r="B8484">
        <v>6.4641794605910503</v>
      </c>
      <c r="C8484">
        <v>10.0676942075954</v>
      </c>
    </row>
    <row r="8485" spans="1:3" x14ac:dyDescent="0.3">
      <c r="A8485" t="s">
        <v>8484</v>
      </c>
      <c r="B8485">
        <v>6.4575989351111804</v>
      </c>
      <c r="C8485">
        <v>10.0117591099292</v>
      </c>
    </row>
    <row r="8486" spans="1:3" x14ac:dyDescent="0.3">
      <c r="A8486" t="s">
        <v>8485</v>
      </c>
      <c r="B8486">
        <v>6.4631923817623198</v>
      </c>
      <c r="C8486">
        <v>10.017681649110701</v>
      </c>
    </row>
    <row r="8487" spans="1:3" x14ac:dyDescent="0.3">
      <c r="A8487" t="s">
        <v>8486</v>
      </c>
      <c r="B8487">
        <v>6.45957309274403</v>
      </c>
      <c r="C8487">
        <v>10.0107720200788</v>
      </c>
    </row>
    <row r="8488" spans="1:3" x14ac:dyDescent="0.3">
      <c r="A8488" t="s">
        <v>8487</v>
      </c>
      <c r="B8488">
        <v>6.4645084868678202</v>
      </c>
      <c r="C8488">
        <v>9.9916882837066296</v>
      </c>
    </row>
    <row r="8489" spans="1:3" x14ac:dyDescent="0.3">
      <c r="A8489" t="s">
        <v>8488</v>
      </c>
      <c r="B8489">
        <v>6.4582569876543996</v>
      </c>
      <c r="C8489">
        <v>10.006165600826201</v>
      </c>
    </row>
    <row r="8490" spans="1:3" x14ac:dyDescent="0.3">
      <c r="A8490" t="s">
        <v>8489</v>
      </c>
      <c r="B8490">
        <v>6.4638504343145398</v>
      </c>
      <c r="C8490">
        <v>10.008468810442301</v>
      </c>
    </row>
    <row r="8491" spans="1:3" x14ac:dyDescent="0.3">
      <c r="A8491" t="s">
        <v>8490</v>
      </c>
      <c r="B8491">
        <v>6.4592440664712196</v>
      </c>
      <c r="C8491">
        <v>9.9897141041618305</v>
      </c>
    </row>
    <row r="8492" spans="1:3" x14ac:dyDescent="0.3">
      <c r="A8492" t="s">
        <v>8491</v>
      </c>
      <c r="B8492">
        <v>6.4575989351111804</v>
      </c>
      <c r="C8492">
        <v>9.9999140319711604</v>
      </c>
    </row>
    <row r="8493" spans="1:3" x14ac:dyDescent="0.3">
      <c r="A8493" t="s">
        <v>8492</v>
      </c>
      <c r="B8493">
        <v>6.4635214080383001</v>
      </c>
      <c r="C8493">
        <v>9.9857657451171402</v>
      </c>
    </row>
    <row r="8494" spans="1:3" x14ac:dyDescent="0.3">
      <c r="A8494" t="s">
        <v>8493</v>
      </c>
      <c r="B8494">
        <v>6.4618762766610498</v>
      </c>
      <c r="C8494">
        <v>9.9907011939323596</v>
      </c>
    </row>
    <row r="8495" spans="1:3" x14ac:dyDescent="0.3">
      <c r="A8495" t="s">
        <v>8494</v>
      </c>
      <c r="B8495">
        <v>6.4638504343145398</v>
      </c>
      <c r="C8495">
        <v>9.9992559721004302</v>
      </c>
    </row>
    <row r="8496" spans="1:3" x14ac:dyDescent="0.3">
      <c r="A8496" t="s">
        <v>8495</v>
      </c>
      <c r="B8496">
        <v>6.4638504343145398</v>
      </c>
      <c r="C8496">
        <v>9.9857657451171402</v>
      </c>
    </row>
    <row r="8497" spans="1:3" x14ac:dyDescent="0.3">
      <c r="A8497" t="s">
        <v>8496</v>
      </c>
      <c r="B8497">
        <v>6.45990211901709</v>
      </c>
      <c r="C8497">
        <v>9.9907011939323596</v>
      </c>
    </row>
    <row r="8498" spans="1:3" x14ac:dyDescent="0.3">
      <c r="A8498" t="s">
        <v>8497</v>
      </c>
      <c r="B8498">
        <v>6.4608891978378802</v>
      </c>
      <c r="C8498">
        <v>10.008139780495901</v>
      </c>
    </row>
    <row r="8499" spans="1:3" x14ac:dyDescent="0.3">
      <c r="A8499" t="s">
        <v>8498</v>
      </c>
      <c r="B8499">
        <v>6.4648375131448601</v>
      </c>
      <c r="C8499">
        <v>9.9722755188325696</v>
      </c>
    </row>
    <row r="8500" spans="1:3" x14ac:dyDescent="0.3">
      <c r="A8500" t="s">
        <v>8499</v>
      </c>
      <c r="B8500">
        <v>6.46056017156402</v>
      </c>
      <c r="C8500">
        <v>9.98115932630731</v>
      </c>
    </row>
    <row r="8501" spans="1:3" x14ac:dyDescent="0.3">
      <c r="A8501" t="s">
        <v>8500</v>
      </c>
      <c r="B8501">
        <v>6.4628633554866104</v>
      </c>
      <c r="C8501">
        <v>9.9995850020355892</v>
      </c>
    </row>
    <row r="8502" spans="1:3" x14ac:dyDescent="0.3">
      <c r="A8502" t="s">
        <v>8501</v>
      </c>
      <c r="B8502">
        <v>6.4612182241120104</v>
      </c>
      <c r="C8502">
        <v>10.0058365708827</v>
      </c>
    </row>
    <row r="8503" spans="1:3" x14ac:dyDescent="0.3">
      <c r="A8503" t="s">
        <v>8502</v>
      </c>
      <c r="B8503">
        <v>6.4635214080383001</v>
      </c>
      <c r="C8503">
        <v>9.9834625357020403</v>
      </c>
    </row>
    <row r="8504" spans="1:3" x14ac:dyDescent="0.3">
      <c r="A8504" t="s">
        <v>8503</v>
      </c>
      <c r="B8504">
        <v>6.4628633554866104</v>
      </c>
      <c r="C8504">
        <v>9.9923463435582196</v>
      </c>
    </row>
    <row r="8505" spans="1:3" x14ac:dyDescent="0.3">
      <c r="A8505" t="s">
        <v>8504</v>
      </c>
      <c r="B8505">
        <v>6.4572699088399599</v>
      </c>
      <c r="C8505">
        <v>10.008139780495901</v>
      </c>
    </row>
    <row r="8506" spans="1:3" x14ac:dyDescent="0.3">
      <c r="A8506" t="s">
        <v>8505</v>
      </c>
      <c r="B8506">
        <v>6.4645084868678202</v>
      </c>
      <c r="C8506">
        <v>9.9962947027027305</v>
      </c>
    </row>
    <row r="8507" spans="1:3" x14ac:dyDescent="0.3">
      <c r="A8507" t="s">
        <v>8506</v>
      </c>
      <c r="B8507">
        <v>6.4579279613826603</v>
      </c>
      <c r="C8507">
        <v>9.9907011939323596</v>
      </c>
    </row>
    <row r="8508" spans="1:3" x14ac:dyDescent="0.3">
      <c r="A8508" t="s">
        <v>8507</v>
      </c>
      <c r="B8508">
        <v>6.4631923817623198</v>
      </c>
      <c r="C8508">
        <v>10.0025462714708</v>
      </c>
    </row>
    <row r="8509" spans="1:3" x14ac:dyDescent="0.3">
      <c r="A8509" t="s">
        <v>8508</v>
      </c>
      <c r="B8509">
        <v>6.4641794605910503</v>
      </c>
      <c r="C8509">
        <v>9.9515466359011207</v>
      </c>
    </row>
    <row r="8510" spans="1:3" x14ac:dyDescent="0.3">
      <c r="A8510" t="s">
        <v>8509</v>
      </c>
      <c r="B8510">
        <v>6.4648375131448601</v>
      </c>
      <c r="C8510">
        <v>9.9867528348726999</v>
      </c>
    </row>
    <row r="8511" spans="1:3" x14ac:dyDescent="0.3">
      <c r="A8511" t="s">
        <v>8510</v>
      </c>
      <c r="B8511">
        <v>6.46023114529042</v>
      </c>
      <c r="C8511">
        <v>10.000572091843599</v>
      </c>
    </row>
    <row r="8512" spans="1:3" x14ac:dyDescent="0.3">
      <c r="A8512" t="s">
        <v>8511</v>
      </c>
      <c r="B8512">
        <v>6.4645084868678202</v>
      </c>
      <c r="C8512">
        <v>10.0074817206043</v>
      </c>
    </row>
    <row r="8513" spans="1:3" x14ac:dyDescent="0.3">
      <c r="A8513" t="s">
        <v>8512</v>
      </c>
      <c r="B8513">
        <v>6.4622053029359696</v>
      </c>
      <c r="C8513">
        <v>10.0166945592378</v>
      </c>
    </row>
    <row r="8514" spans="1:3" x14ac:dyDescent="0.3">
      <c r="A8514" t="s">
        <v>8513</v>
      </c>
      <c r="B8514">
        <v>6.45957309274403</v>
      </c>
      <c r="C8514">
        <v>10.0147203795031</v>
      </c>
    </row>
    <row r="8515" spans="1:3" x14ac:dyDescent="0.3">
      <c r="A8515" t="s">
        <v>8514</v>
      </c>
      <c r="B8515">
        <v>6.4631923817623198</v>
      </c>
      <c r="C8515">
        <v>10.0028753014101</v>
      </c>
    </row>
    <row r="8516" spans="1:3" x14ac:dyDescent="0.3">
      <c r="A8516" t="s">
        <v>8515</v>
      </c>
      <c r="B8516">
        <v>6.4592440664712196</v>
      </c>
      <c r="C8516">
        <v>10.0328170276332</v>
      </c>
    </row>
    <row r="8517" spans="1:3" x14ac:dyDescent="0.3">
      <c r="A8517" t="s">
        <v>8516</v>
      </c>
      <c r="B8517">
        <v>6.4635214080383001</v>
      </c>
      <c r="C8517">
        <v>10.005178510997</v>
      </c>
    </row>
    <row r="8518" spans="1:3" x14ac:dyDescent="0.3">
      <c r="A8518" t="s">
        <v>8517</v>
      </c>
      <c r="B8518">
        <v>6.4612182241120104</v>
      </c>
      <c r="C8518">
        <v>9.9989269421656903</v>
      </c>
    </row>
    <row r="8519" spans="1:3" x14ac:dyDescent="0.3">
      <c r="A8519" t="s">
        <v>8518</v>
      </c>
      <c r="B8519">
        <v>6.4635214080383001</v>
      </c>
      <c r="C8519">
        <v>10.009126870336299</v>
      </c>
    </row>
    <row r="8520" spans="1:3" x14ac:dyDescent="0.3">
      <c r="A8520" t="s">
        <v>8519</v>
      </c>
      <c r="B8520">
        <v>6.4661536182556603</v>
      </c>
      <c r="C8520">
        <v>9.9837915656172402</v>
      </c>
    </row>
    <row r="8521" spans="1:3" x14ac:dyDescent="0.3">
      <c r="A8521" t="s">
        <v>8520</v>
      </c>
      <c r="B8521">
        <v>6.4608891978378802</v>
      </c>
      <c r="C8521">
        <v>9.9976108224308806</v>
      </c>
    </row>
    <row r="8522" spans="1:3" x14ac:dyDescent="0.3">
      <c r="A8522" t="s">
        <v>8521</v>
      </c>
      <c r="B8522">
        <v>6.4628633554866104</v>
      </c>
      <c r="C8522">
        <v>10.018010679069199</v>
      </c>
    </row>
    <row r="8523" spans="1:3" x14ac:dyDescent="0.3">
      <c r="A8523" t="s">
        <v>8522</v>
      </c>
      <c r="B8523">
        <v>6.4612182241120104</v>
      </c>
      <c r="C8523">
        <v>9.9900431340849298</v>
      </c>
    </row>
    <row r="8524" spans="1:3" x14ac:dyDescent="0.3">
      <c r="A8524" t="s">
        <v>8523</v>
      </c>
      <c r="B8524">
        <v>6.4658245919775599</v>
      </c>
      <c r="C8524">
        <v>9.9959656727717299</v>
      </c>
    </row>
    <row r="8525" spans="1:3" x14ac:dyDescent="0.3">
      <c r="A8525" t="s">
        <v>8524</v>
      </c>
      <c r="B8525">
        <v>6.4641794605910503</v>
      </c>
      <c r="C8525">
        <v>9.9554949944278803</v>
      </c>
    </row>
    <row r="8526" spans="1:3" x14ac:dyDescent="0.3">
      <c r="A8526" t="s">
        <v>8525</v>
      </c>
      <c r="B8526">
        <v>6.4645084868678202</v>
      </c>
      <c r="C8526">
        <v>9.9976108224308806</v>
      </c>
    </row>
    <row r="8527" spans="1:3" x14ac:dyDescent="0.3">
      <c r="A8527" t="s">
        <v>8526</v>
      </c>
      <c r="B8527">
        <v>6.4638504343145398</v>
      </c>
      <c r="C8527">
        <v>9.9962947027027305</v>
      </c>
    </row>
    <row r="8528" spans="1:3" x14ac:dyDescent="0.3">
      <c r="A8528" t="s">
        <v>8527</v>
      </c>
      <c r="B8528">
        <v>6.46681167081264</v>
      </c>
      <c r="C8528">
        <v>9.9594433530143007</v>
      </c>
    </row>
    <row r="8529" spans="1:3" x14ac:dyDescent="0.3">
      <c r="A8529" t="s">
        <v>8528</v>
      </c>
      <c r="B8529">
        <v>6.4641794605910503</v>
      </c>
      <c r="C8529">
        <v>10.008468810442301</v>
      </c>
    </row>
    <row r="8530" spans="1:3" x14ac:dyDescent="0.3">
      <c r="A8530" t="s">
        <v>8529</v>
      </c>
      <c r="B8530">
        <v>6.4612182241120104</v>
      </c>
      <c r="C8530">
        <v>10.033804117567501</v>
      </c>
    </row>
    <row r="8531" spans="1:3" x14ac:dyDescent="0.3">
      <c r="A8531" t="s">
        <v>8530</v>
      </c>
      <c r="B8531">
        <v>6.4645084868678202</v>
      </c>
      <c r="C8531">
        <v>9.9890560443168894</v>
      </c>
    </row>
    <row r="8532" spans="1:3" x14ac:dyDescent="0.3">
      <c r="A8532" t="s">
        <v>8531</v>
      </c>
      <c r="B8532">
        <v>6.4661536182556603</v>
      </c>
      <c r="C8532">
        <v>9.9844496254488799</v>
      </c>
    </row>
    <row r="8533" spans="1:3" x14ac:dyDescent="0.3">
      <c r="A8533" t="s">
        <v>8532</v>
      </c>
      <c r="B8533">
        <v>6.4651665394221602</v>
      </c>
      <c r="C8533">
        <v>9.9564820840688899</v>
      </c>
    </row>
    <row r="8534" spans="1:3" x14ac:dyDescent="0.3">
      <c r="A8534" t="s">
        <v>8533</v>
      </c>
      <c r="B8534">
        <v>6.4628633554866104</v>
      </c>
      <c r="C8534">
        <v>9.99333343333873</v>
      </c>
    </row>
    <row r="8535" spans="1:3" x14ac:dyDescent="0.3">
      <c r="A8535" t="s">
        <v>8534</v>
      </c>
      <c r="B8535">
        <v>6.4635214080383001</v>
      </c>
      <c r="C8535">
        <v>9.9976108224308806</v>
      </c>
    </row>
    <row r="8536" spans="1:3" x14ac:dyDescent="0.3">
      <c r="A8536" t="s">
        <v>8535</v>
      </c>
      <c r="B8536">
        <v>6.4628633554866104</v>
      </c>
      <c r="C8536">
        <v>10.007152690659201</v>
      </c>
    </row>
    <row r="8537" spans="1:3" x14ac:dyDescent="0.3">
      <c r="A8537" t="s">
        <v>8536</v>
      </c>
      <c r="B8537">
        <v>6.46648264453402</v>
      </c>
      <c r="C8537">
        <v>9.9808302963954407</v>
      </c>
    </row>
    <row r="8538" spans="1:3" x14ac:dyDescent="0.3">
      <c r="A8538" t="s">
        <v>8537</v>
      </c>
      <c r="B8538">
        <v>6.4631923817623198</v>
      </c>
      <c r="C8538">
        <v>9.9995850020355892</v>
      </c>
    </row>
    <row r="8539" spans="1:3" x14ac:dyDescent="0.3">
      <c r="A8539" t="s">
        <v>8538</v>
      </c>
      <c r="B8539">
        <v>6.4651665394221602</v>
      </c>
      <c r="C8539">
        <v>9.9630626817709693</v>
      </c>
    </row>
    <row r="8540" spans="1:3" x14ac:dyDescent="0.3">
      <c r="A8540" t="s">
        <v>8539</v>
      </c>
      <c r="B8540">
        <v>6.4631923817623198</v>
      </c>
      <c r="C8540">
        <v>10.0002430619072</v>
      </c>
    </row>
    <row r="8541" spans="1:3" x14ac:dyDescent="0.3">
      <c r="A8541" t="s">
        <v>8540</v>
      </c>
      <c r="B8541">
        <v>6.4552957512182196</v>
      </c>
      <c r="C8541">
        <v>9.9982688822974506</v>
      </c>
    </row>
    <row r="8542" spans="1:3" x14ac:dyDescent="0.3">
      <c r="A8542" t="s">
        <v>8541</v>
      </c>
      <c r="B8542">
        <v>6.4641794605910503</v>
      </c>
      <c r="C8542">
        <v>9.9877399246320007</v>
      </c>
    </row>
    <row r="8543" spans="1:3" x14ac:dyDescent="0.3">
      <c r="A8543" t="s">
        <v>8542</v>
      </c>
      <c r="B8543">
        <v>6.4608891978378802</v>
      </c>
      <c r="C8543">
        <v>9.9568111139500601</v>
      </c>
    </row>
    <row r="8544" spans="1:3" x14ac:dyDescent="0.3">
      <c r="A8544" t="s">
        <v>8543</v>
      </c>
      <c r="B8544">
        <v>6.46648264453402</v>
      </c>
      <c r="C8544">
        <v>9.9765529075789097</v>
      </c>
    </row>
    <row r="8545" spans="1:3" x14ac:dyDescent="0.3">
      <c r="A8545" t="s">
        <v>8544</v>
      </c>
      <c r="B8545">
        <v>6.4645084868678202</v>
      </c>
      <c r="C8545">
        <v>9.9953076129109899</v>
      </c>
    </row>
    <row r="8546" spans="1:3" x14ac:dyDescent="0.3">
      <c r="A8546" t="s">
        <v>8545</v>
      </c>
      <c r="B8546">
        <v>6.46681167081264</v>
      </c>
      <c r="C8546">
        <v>9.9818173861323007</v>
      </c>
    </row>
    <row r="8547" spans="1:3" x14ac:dyDescent="0.3">
      <c r="A8547" t="s">
        <v>8546</v>
      </c>
      <c r="B8547">
        <v>6.4608891978378802</v>
      </c>
      <c r="C8547">
        <v>10.0025462714708</v>
      </c>
    </row>
    <row r="8548" spans="1:3" x14ac:dyDescent="0.3">
      <c r="A8548" t="s">
        <v>8547</v>
      </c>
      <c r="B8548">
        <v>6.4687858284899598</v>
      </c>
      <c r="C8548">
        <v>9.9893850742391503</v>
      </c>
    </row>
    <row r="8549" spans="1:3" x14ac:dyDescent="0.3">
      <c r="A8549" t="s">
        <v>8548</v>
      </c>
      <c r="B8549">
        <v>6.46681167081264</v>
      </c>
      <c r="C8549">
        <v>9.9482563371743797</v>
      </c>
    </row>
    <row r="8550" spans="1:3" x14ac:dyDescent="0.3">
      <c r="A8550" t="s">
        <v>8549</v>
      </c>
      <c r="B8550">
        <v>6.4691148547704396</v>
      </c>
      <c r="C8550">
        <v>10.041042777200699</v>
      </c>
    </row>
    <row r="8551" spans="1:3" x14ac:dyDescent="0.3">
      <c r="A8551" t="s">
        <v>8550</v>
      </c>
      <c r="B8551">
        <v>6.4654955656997304</v>
      </c>
      <c r="C8551">
        <v>10.007152690659201</v>
      </c>
    </row>
    <row r="8552" spans="1:3" x14ac:dyDescent="0.3">
      <c r="A8552" t="s">
        <v>8551</v>
      </c>
      <c r="B8552">
        <v>6.4641794605910503</v>
      </c>
      <c r="C8552">
        <v>10.0157074693686</v>
      </c>
    </row>
    <row r="8553" spans="1:3" x14ac:dyDescent="0.3">
      <c r="A8553" t="s">
        <v>8552</v>
      </c>
      <c r="B8553">
        <v>6.4674697233706899</v>
      </c>
      <c r="C8553">
        <v>10.008468810442301</v>
      </c>
    </row>
    <row r="8554" spans="1:3" x14ac:dyDescent="0.3">
      <c r="A8554" t="s">
        <v>8553</v>
      </c>
      <c r="B8554">
        <v>6.4661536182556603</v>
      </c>
      <c r="C8554">
        <v>10.000572091843599</v>
      </c>
    </row>
    <row r="8555" spans="1:3" x14ac:dyDescent="0.3">
      <c r="A8555" t="s">
        <v>8554</v>
      </c>
      <c r="B8555">
        <v>6.46681167081264</v>
      </c>
      <c r="C8555">
        <v>10.0018882115934</v>
      </c>
    </row>
    <row r="8556" spans="1:3" x14ac:dyDescent="0.3">
      <c r="A8556" t="s">
        <v>8555</v>
      </c>
      <c r="B8556">
        <v>6.4658245919775599</v>
      </c>
      <c r="C8556">
        <v>9.9903721640084306</v>
      </c>
    </row>
    <row r="8557" spans="1:3" x14ac:dyDescent="0.3">
      <c r="A8557" t="s">
        <v>8556</v>
      </c>
      <c r="B8557">
        <v>6.4661536182556603</v>
      </c>
      <c r="C8557">
        <v>10.009784930232</v>
      </c>
    </row>
    <row r="8558" spans="1:3" x14ac:dyDescent="0.3">
      <c r="A8558" t="s">
        <v>8557</v>
      </c>
      <c r="B8558">
        <v>6.4684568022097499</v>
      </c>
      <c r="C8558">
        <v>9.9913592537814608</v>
      </c>
    </row>
    <row r="8559" spans="1:3" x14ac:dyDescent="0.3">
      <c r="A8559" t="s">
        <v>8558</v>
      </c>
      <c r="B8559">
        <v>6.4677987496501101</v>
      </c>
      <c r="C8559">
        <v>9.9186436504952997</v>
      </c>
    </row>
    <row r="8560" spans="1:3" x14ac:dyDescent="0.3">
      <c r="A8560" t="s">
        <v>8559</v>
      </c>
      <c r="B8560">
        <v>6.4625343292111603</v>
      </c>
      <c r="C8560">
        <v>10.010113960180499</v>
      </c>
    </row>
    <row r="8561" spans="1:3" x14ac:dyDescent="0.3">
      <c r="A8561" t="s">
        <v>8560</v>
      </c>
      <c r="B8561">
        <v>6.4654955656997304</v>
      </c>
      <c r="C8561">
        <v>9.9897141041618305</v>
      </c>
    </row>
    <row r="8562" spans="1:3" x14ac:dyDescent="0.3">
      <c r="A8562" t="s">
        <v>8561</v>
      </c>
      <c r="B8562">
        <v>6.46648264453402</v>
      </c>
      <c r="C8562">
        <v>10.0203138887903</v>
      </c>
    </row>
    <row r="8563" spans="1:3" x14ac:dyDescent="0.3">
      <c r="A8563" t="s">
        <v>8562</v>
      </c>
      <c r="B8563">
        <v>6.4661536182556603</v>
      </c>
      <c r="C8563">
        <v>9.9926753734846407</v>
      </c>
    </row>
    <row r="8564" spans="1:3" x14ac:dyDescent="0.3">
      <c r="A8564" t="s">
        <v>8563</v>
      </c>
      <c r="B8564">
        <v>6.4701019336134804</v>
      </c>
      <c r="C8564">
        <v>9.97852708702397</v>
      </c>
    </row>
    <row r="8565" spans="1:3" x14ac:dyDescent="0.3">
      <c r="A8565" t="s">
        <v>8564</v>
      </c>
      <c r="B8565">
        <v>6.4628633554866104</v>
      </c>
      <c r="C8565">
        <v>10.000572091843599</v>
      </c>
    </row>
    <row r="8566" spans="1:3" x14ac:dyDescent="0.3">
      <c r="A8566" t="s">
        <v>8565</v>
      </c>
      <c r="B8566">
        <v>6.46681167081264</v>
      </c>
      <c r="C8566">
        <v>10.008139780495901</v>
      </c>
    </row>
    <row r="8567" spans="1:3" x14ac:dyDescent="0.3">
      <c r="A8567" t="s">
        <v>8566</v>
      </c>
      <c r="B8567">
        <v>6.4628633554866104</v>
      </c>
      <c r="C8567">
        <v>10.0433459871265</v>
      </c>
    </row>
    <row r="8568" spans="1:3" x14ac:dyDescent="0.3">
      <c r="A8568" t="s">
        <v>8567</v>
      </c>
      <c r="B8568">
        <v>6.4697729073322003</v>
      </c>
      <c r="C8568">
        <v>9.9857657451171402</v>
      </c>
    </row>
    <row r="8569" spans="1:3" x14ac:dyDescent="0.3">
      <c r="A8569" t="s">
        <v>8568</v>
      </c>
      <c r="B8569">
        <v>6.4684568022097499</v>
      </c>
      <c r="C8569">
        <v>10.055849127080901</v>
      </c>
    </row>
    <row r="8570" spans="1:3" x14ac:dyDescent="0.3">
      <c r="A8570" t="s">
        <v>8569</v>
      </c>
      <c r="B8570">
        <v>6.4645084868678202</v>
      </c>
      <c r="C8570">
        <v>9.9920173136322195</v>
      </c>
    </row>
    <row r="8571" spans="1:3" x14ac:dyDescent="0.3">
      <c r="A8571" t="s">
        <v>8570</v>
      </c>
      <c r="B8571">
        <v>6.4654955656997304</v>
      </c>
      <c r="C8571">
        <v>9.9854367151994499</v>
      </c>
    </row>
    <row r="8572" spans="1:3" x14ac:dyDescent="0.3">
      <c r="A8572" t="s">
        <v>8571</v>
      </c>
      <c r="B8572">
        <v>6.4645084868678202</v>
      </c>
      <c r="C8572">
        <v>10.006494630770099</v>
      </c>
    </row>
    <row r="8573" spans="1:3" x14ac:dyDescent="0.3">
      <c r="A8573" t="s">
        <v>8572</v>
      </c>
      <c r="B8573">
        <v>6.4658245919775599</v>
      </c>
      <c r="C8573">
        <v>9.9930044034114793</v>
      </c>
    </row>
    <row r="8574" spans="1:3" x14ac:dyDescent="0.3">
      <c r="A8574" t="s">
        <v>8573</v>
      </c>
      <c r="B8574">
        <v>6.46648264453402</v>
      </c>
      <c r="C8574">
        <v>9.9989269421656903</v>
      </c>
    </row>
    <row r="8575" spans="1:3" x14ac:dyDescent="0.3">
      <c r="A8575" t="s">
        <v>8574</v>
      </c>
      <c r="B8575">
        <v>6.4648375131448601</v>
      </c>
      <c r="C8575">
        <v>9.9831335057872597</v>
      </c>
    </row>
    <row r="8576" spans="1:3" x14ac:dyDescent="0.3">
      <c r="A8576" t="s">
        <v>8575</v>
      </c>
      <c r="B8576">
        <v>6.4684568022097499</v>
      </c>
      <c r="C8576">
        <v>10.0301847878267</v>
      </c>
    </row>
    <row r="8577" spans="1:3" x14ac:dyDescent="0.3">
      <c r="A8577" t="s">
        <v>8576</v>
      </c>
      <c r="B8577">
        <v>6.46681167081264</v>
      </c>
      <c r="C8577">
        <v>10.017023589195</v>
      </c>
    </row>
    <row r="8578" spans="1:3" x14ac:dyDescent="0.3">
      <c r="A8578" t="s">
        <v>8577</v>
      </c>
      <c r="B8578">
        <v>6.4645084868678202</v>
      </c>
      <c r="C8578">
        <v>10.0087978403891</v>
      </c>
    </row>
    <row r="8579" spans="1:3" x14ac:dyDescent="0.3">
      <c r="A8579" t="s">
        <v>8578</v>
      </c>
      <c r="B8579">
        <v>6.4694438810511903</v>
      </c>
      <c r="C8579">
        <v>10.0074817206043</v>
      </c>
    </row>
    <row r="8580" spans="1:3" x14ac:dyDescent="0.3">
      <c r="A8580" t="s">
        <v>8579</v>
      </c>
      <c r="B8580">
        <v>6.4697729073322003</v>
      </c>
      <c r="C8580">
        <v>10.071971597914599</v>
      </c>
    </row>
    <row r="8581" spans="1:3" x14ac:dyDescent="0.3">
      <c r="A8581" t="s">
        <v>8580</v>
      </c>
      <c r="B8581">
        <v>6.46681167081264</v>
      </c>
      <c r="C8581">
        <v>9.9828044758729</v>
      </c>
    </row>
    <row r="8582" spans="1:3" x14ac:dyDescent="0.3">
      <c r="A8582" t="s">
        <v>8581</v>
      </c>
      <c r="B8582">
        <v>6.4687858284899598</v>
      </c>
      <c r="C8582">
        <v>9.9074566363983401</v>
      </c>
    </row>
    <row r="8583" spans="1:3" x14ac:dyDescent="0.3">
      <c r="A8583" t="s">
        <v>8582</v>
      </c>
      <c r="B8583">
        <v>6.4638504343145398</v>
      </c>
      <c r="C8583">
        <v>10.0199848588289</v>
      </c>
    </row>
    <row r="8584" spans="1:3" x14ac:dyDescent="0.3">
      <c r="A8584" t="s">
        <v>8583</v>
      </c>
      <c r="B8584">
        <v>6.4648375131448601</v>
      </c>
      <c r="C8584">
        <v>10.0400556872388</v>
      </c>
    </row>
    <row r="8585" spans="1:3" x14ac:dyDescent="0.3">
      <c r="A8585" t="s">
        <v>8584</v>
      </c>
      <c r="B8585">
        <v>6.4704309598950198</v>
      </c>
      <c r="C8585">
        <v>9.9883979844736093</v>
      </c>
    </row>
    <row r="8586" spans="1:3" x14ac:dyDescent="0.3">
      <c r="A8586" t="s">
        <v>8585</v>
      </c>
      <c r="B8586">
        <v>6.4687858284899598</v>
      </c>
      <c r="C8586">
        <v>9.9709593992324201</v>
      </c>
    </row>
    <row r="8587" spans="1:3" x14ac:dyDescent="0.3">
      <c r="A8587" t="s">
        <v>8586</v>
      </c>
      <c r="B8587">
        <v>6.4645084868678202</v>
      </c>
      <c r="C8587">
        <v>10.044991137086001</v>
      </c>
    </row>
    <row r="8588" spans="1:3" x14ac:dyDescent="0.3">
      <c r="A8588" t="s">
        <v>8587</v>
      </c>
      <c r="B8588">
        <v>6.4707599861768204</v>
      </c>
      <c r="C8588">
        <v>9.9630626817709693</v>
      </c>
    </row>
    <row r="8589" spans="1:3" x14ac:dyDescent="0.3">
      <c r="A8589" t="s">
        <v>8588</v>
      </c>
      <c r="B8589">
        <v>6.4648375131448601</v>
      </c>
      <c r="C8589">
        <v>10.0058365708827</v>
      </c>
    </row>
    <row r="8590" spans="1:3" x14ac:dyDescent="0.3">
      <c r="A8590" t="s">
        <v>8589</v>
      </c>
      <c r="B8590">
        <v>6.4691148547704396</v>
      </c>
      <c r="C8590">
        <v>10.001559181655299</v>
      </c>
    </row>
    <row r="8591" spans="1:3" x14ac:dyDescent="0.3">
      <c r="A8591" t="s">
        <v>8590</v>
      </c>
      <c r="B8591">
        <v>6.4658245919775599</v>
      </c>
      <c r="C8591">
        <v>10.0055075409396</v>
      </c>
    </row>
    <row r="8592" spans="1:3" x14ac:dyDescent="0.3">
      <c r="A8592" t="s">
        <v>8591</v>
      </c>
      <c r="B8592">
        <v>6.46681167081264</v>
      </c>
      <c r="C8592">
        <v>10.008468810442301</v>
      </c>
    </row>
    <row r="8593" spans="1:3" x14ac:dyDescent="0.3">
      <c r="A8593" t="s">
        <v>8592</v>
      </c>
      <c r="B8593">
        <v>6.4701019336134804</v>
      </c>
      <c r="C8593">
        <v>9.9946495530519108</v>
      </c>
    </row>
    <row r="8594" spans="1:3" x14ac:dyDescent="0.3">
      <c r="A8594" t="s">
        <v>8593</v>
      </c>
      <c r="B8594">
        <v>6.4658245919775599</v>
      </c>
      <c r="C8594">
        <v>9.9564820840688899</v>
      </c>
    </row>
    <row r="8595" spans="1:3" x14ac:dyDescent="0.3">
      <c r="A8595" t="s">
        <v>8594</v>
      </c>
      <c r="B8595">
        <v>6.46681167081264</v>
      </c>
      <c r="C8595">
        <v>10.0048494810548</v>
      </c>
    </row>
    <row r="8596" spans="1:3" x14ac:dyDescent="0.3">
      <c r="A8596" t="s">
        <v>8595</v>
      </c>
      <c r="B8596">
        <v>6.4641794605910503</v>
      </c>
      <c r="C8596">
        <v>9.9663529806841993</v>
      </c>
    </row>
    <row r="8597" spans="1:3" x14ac:dyDescent="0.3">
      <c r="A8597" t="s">
        <v>8596</v>
      </c>
      <c r="B8597">
        <v>6.4720760913066897</v>
      </c>
      <c r="C8597">
        <v>9.9877399246320007</v>
      </c>
    </row>
    <row r="8598" spans="1:3" x14ac:dyDescent="0.3">
      <c r="A8598" t="s">
        <v>8597</v>
      </c>
      <c r="B8598">
        <v>6.4717470650238296</v>
      </c>
      <c r="C8598">
        <v>9.9989269421656903</v>
      </c>
    </row>
    <row r="8599" spans="1:3" x14ac:dyDescent="0.3">
      <c r="A8599" t="s">
        <v>8598</v>
      </c>
      <c r="B8599">
        <v>6.4671406970915299</v>
      </c>
      <c r="C8599">
        <v>9.9979398523639595</v>
      </c>
    </row>
    <row r="8600" spans="1:3" x14ac:dyDescent="0.3">
      <c r="A8600" t="s">
        <v>8599</v>
      </c>
      <c r="B8600">
        <v>6.4674697233706899</v>
      </c>
      <c r="C8600">
        <v>10.006494630770099</v>
      </c>
    </row>
    <row r="8601" spans="1:3" x14ac:dyDescent="0.3">
      <c r="A8601" t="s">
        <v>8600</v>
      </c>
      <c r="B8601">
        <v>6.4704309598950198</v>
      </c>
      <c r="C8601">
        <v>10.0157074693686</v>
      </c>
    </row>
    <row r="8602" spans="1:3" x14ac:dyDescent="0.3">
      <c r="A8602" t="s">
        <v>8601</v>
      </c>
      <c r="B8602">
        <v>6.4707599861768204</v>
      </c>
      <c r="C8602">
        <v>10.0012301517176</v>
      </c>
    </row>
    <row r="8603" spans="1:3" x14ac:dyDescent="0.3">
      <c r="A8603" t="s">
        <v>8602</v>
      </c>
      <c r="B8603">
        <v>6.4674697233706899</v>
      </c>
      <c r="C8603">
        <v>9.9285145456829795</v>
      </c>
    </row>
    <row r="8604" spans="1:3" x14ac:dyDescent="0.3">
      <c r="A8604" t="s">
        <v>8603</v>
      </c>
      <c r="B8604">
        <v>6.4743792752941802</v>
      </c>
      <c r="C8604">
        <v>9.9939914931944909</v>
      </c>
    </row>
    <row r="8605" spans="1:3" x14ac:dyDescent="0.3">
      <c r="A8605" t="s">
        <v>8604</v>
      </c>
      <c r="B8605">
        <v>6.46648264453402</v>
      </c>
      <c r="C8605">
        <v>10.0111010500285</v>
      </c>
    </row>
    <row r="8606" spans="1:3" x14ac:dyDescent="0.3">
      <c r="A8606" t="s">
        <v>8605</v>
      </c>
      <c r="B8606">
        <v>6.4687858284899598</v>
      </c>
      <c r="C8606">
        <v>10.0466362870559</v>
      </c>
    </row>
    <row r="8607" spans="1:3" x14ac:dyDescent="0.3">
      <c r="A8607" t="s">
        <v>8606</v>
      </c>
      <c r="B8607">
        <v>6.4707599861768204</v>
      </c>
      <c r="C8607">
        <v>10.008139780495901</v>
      </c>
    </row>
    <row r="8608" spans="1:3" x14ac:dyDescent="0.3">
      <c r="A8608" t="s">
        <v>8607</v>
      </c>
      <c r="B8608">
        <v>6.4707599861768204</v>
      </c>
      <c r="C8608">
        <v>9.9946495530519108</v>
      </c>
    </row>
    <row r="8609" spans="1:3" x14ac:dyDescent="0.3">
      <c r="A8609" t="s">
        <v>8608</v>
      </c>
      <c r="B8609">
        <v>6.4687858284899598</v>
      </c>
      <c r="C8609">
        <v>10.0111010500285</v>
      </c>
    </row>
    <row r="8610" spans="1:3" x14ac:dyDescent="0.3">
      <c r="A8610" t="s">
        <v>8609</v>
      </c>
      <c r="B8610">
        <v>6.4677987496501101</v>
      </c>
      <c r="C8610">
        <v>10.007810750549901</v>
      </c>
    </row>
    <row r="8611" spans="1:3" x14ac:dyDescent="0.3">
      <c r="A8611" t="s">
        <v>8610</v>
      </c>
      <c r="B8611">
        <v>6.4714180387412297</v>
      </c>
      <c r="C8611">
        <v>9.9722755188325696</v>
      </c>
    </row>
    <row r="8612" spans="1:3" x14ac:dyDescent="0.3">
      <c r="A8612" t="s">
        <v>8611</v>
      </c>
      <c r="B8612">
        <v>6.4645084868678202</v>
      </c>
      <c r="C8612">
        <v>10.0114300799786</v>
      </c>
    </row>
    <row r="8613" spans="1:3" x14ac:dyDescent="0.3">
      <c r="A8613" t="s">
        <v>8612</v>
      </c>
      <c r="B8613">
        <v>6.46648264453402</v>
      </c>
      <c r="C8613">
        <v>9.9999140319711604</v>
      </c>
    </row>
    <row r="8614" spans="1:3" x14ac:dyDescent="0.3">
      <c r="A8614" t="s">
        <v>8613</v>
      </c>
      <c r="B8614">
        <v>6.47273414387322</v>
      </c>
      <c r="C8614">
        <v>9.9732626085370395</v>
      </c>
    </row>
    <row r="8615" spans="1:3" x14ac:dyDescent="0.3">
      <c r="A8615" t="s">
        <v>8614</v>
      </c>
      <c r="B8615">
        <v>6.4697729073322003</v>
      </c>
      <c r="C8615">
        <v>10.0193267989074</v>
      </c>
    </row>
    <row r="8616" spans="1:3" x14ac:dyDescent="0.3">
      <c r="A8616" t="s">
        <v>8615</v>
      </c>
      <c r="B8616">
        <v>6.4658245919775599</v>
      </c>
      <c r="C8616">
        <v>9.9920173136322195</v>
      </c>
    </row>
    <row r="8617" spans="1:3" x14ac:dyDescent="0.3">
      <c r="A8617" t="s">
        <v>8616</v>
      </c>
      <c r="B8617">
        <v>6.4677987496501101</v>
      </c>
      <c r="C8617">
        <v>10.035449267466401</v>
      </c>
    </row>
    <row r="8618" spans="1:3" x14ac:dyDescent="0.3">
      <c r="A8618" t="s">
        <v>8617</v>
      </c>
      <c r="B8618">
        <v>6.4733921964408099</v>
      </c>
      <c r="C8618">
        <v>9.96404977144058</v>
      </c>
    </row>
    <row r="8619" spans="1:3" x14ac:dyDescent="0.3">
      <c r="A8619" t="s">
        <v>8618</v>
      </c>
      <c r="B8619">
        <v>6.4697729073322003</v>
      </c>
      <c r="C8619">
        <v>9.9791851468423207</v>
      </c>
    </row>
    <row r="8620" spans="1:3" x14ac:dyDescent="0.3">
      <c r="A8620" t="s">
        <v>8619</v>
      </c>
      <c r="B8620">
        <v>6.47108901245889</v>
      </c>
      <c r="C8620">
        <v>9.9877399246320007</v>
      </c>
    </row>
    <row r="8621" spans="1:3" x14ac:dyDescent="0.3">
      <c r="A8621" t="s">
        <v>8620</v>
      </c>
      <c r="B8621">
        <v>6.4701019336134804</v>
      </c>
      <c r="C8621">
        <v>10.031500907726601</v>
      </c>
    </row>
    <row r="8622" spans="1:3" x14ac:dyDescent="0.3">
      <c r="A8622" t="s">
        <v>8621</v>
      </c>
      <c r="B8622">
        <v>6.4730631701568804</v>
      </c>
      <c r="C8622">
        <v>10.064732937415901</v>
      </c>
    </row>
    <row r="8623" spans="1:3" x14ac:dyDescent="0.3">
      <c r="A8623" t="s">
        <v>8622</v>
      </c>
      <c r="B8623">
        <v>6.47108901245889</v>
      </c>
      <c r="C8623">
        <v>10.005178510997</v>
      </c>
    </row>
    <row r="8624" spans="1:3" x14ac:dyDescent="0.3">
      <c r="A8624" t="s">
        <v>8623</v>
      </c>
      <c r="B8624">
        <v>6.47108901245889</v>
      </c>
      <c r="C8624">
        <v>9.9883979844736093</v>
      </c>
    </row>
    <row r="8625" spans="1:3" x14ac:dyDescent="0.3">
      <c r="A8625" t="s">
        <v>8624</v>
      </c>
      <c r="B8625">
        <v>6.4681277759298004</v>
      </c>
      <c r="C8625">
        <v>10.036765387393</v>
      </c>
    </row>
    <row r="8626" spans="1:3" x14ac:dyDescent="0.3">
      <c r="A8626" t="s">
        <v>8625</v>
      </c>
      <c r="B8626">
        <v>6.46681167081264</v>
      </c>
      <c r="C8626">
        <v>10.0028753014101</v>
      </c>
    </row>
    <row r="8627" spans="1:3" x14ac:dyDescent="0.3">
      <c r="A8627" t="s">
        <v>8626</v>
      </c>
      <c r="B8627">
        <v>6.4707599861768204</v>
      </c>
      <c r="C8627">
        <v>9.9768819374853894</v>
      </c>
    </row>
    <row r="8628" spans="1:3" x14ac:dyDescent="0.3">
      <c r="A8628" t="s">
        <v>8627</v>
      </c>
      <c r="B8628">
        <v>6.4733921964408099</v>
      </c>
      <c r="C8628">
        <v>9.9907011939323596</v>
      </c>
    </row>
    <row r="8629" spans="1:3" x14ac:dyDescent="0.3">
      <c r="A8629" t="s">
        <v>8628</v>
      </c>
      <c r="B8629">
        <v>6.4730631701568804</v>
      </c>
      <c r="C8629">
        <v>9.9703013394348403</v>
      </c>
    </row>
    <row r="8630" spans="1:3" x14ac:dyDescent="0.3">
      <c r="A8630" t="s">
        <v>8629</v>
      </c>
      <c r="B8630">
        <v>6.4704309598950198</v>
      </c>
      <c r="C8630">
        <v>10.0157074693686</v>
      </c>
    </row>
    <row r="8631" spans="1:3" x14ac:dyDescent="0.3">
      <c r="A8631" t="s">
        <v>8630</v>
      </c>
      <c r="B8631">
        <v>6.4697729073322003</v>
      </c>
      <c r="C8631">
        <v>9.9729335786351303</v>
      </c>
    </row>
    <row r="8632" spans="1:3" x14ac:dyDescent="0.3">
      <c r="A8632" t="s">
        <v>8631</v>
      </c>
      <c r="B8632">
        <v>6.4671406970915299</v>
      </c>
      <c r="C8632">
        <v>10.000572091843599</v>
      </c>
    </row>
    <row r="8633" spans="1:3" x14ac:dyDescent="0.3">
      <c r="A8633" t="s">
        <v>8632</v>
      </c>
      <c r="B8633">
        <v>6.4743792752941802</v>
      </c>
      <c r="C8633">
        <v>9.9883979844736093</v>
      </c>
    </row>
    <row r="8634" spans="1:3" x14ac:dyDescent="0.3">
      <c r="A8634" t="s">
        <v>8633</v>
      </c>
      <c r="B8634">
        <v>6.4730631701568804</v>
      </c>
      <c r="C8634">
        <v>10.0038623912305</v>
      </c>
    </row>
    <row r="8635" spans="1:3" x14ac:dyDescent="0.3">
      <c r="A8635" t="s">
        <v>8634</v>
      </c>
      <c r="B8635">
        <v>6.4681277759298004</v>
      </c>
      <c r="C8635">
        <v>10.028210607989401</v>
      </c>
    </row>
    <row r="8636" spans="1:3" x14ac:dyDescent="0.3">
      <c r="A8636" t="s">
        <v>8635</v>
      </c>
      <c r="B8636">
        <v>6.4674697233706899</v>
      </c>
      <c r="C8636">
        <v>9.9992559721004302</v>
      </c>
    </row>
    <row r="8637" spans="1:3" x14ac:dyDescent="0.3">
      <c r="A8637" t="s">
        <v>8636</v>
      </c>
      <c r="B8637">
        <v>6.4704309598950198</v>
      </c>
      <c r="C8637">
        <v>9.9772109673922706</v>
      </c>
    </row>
    <row r="8638" spans="1:3" x14ac:dyDescent="0.3">
      <c r="A8638" t="s">
        <v>8637</v>
      </c>
      <c r="B8638">
        <v>6.4717470650238296</v>
      </c>
      <c r="C8638">
        <v>10.014062319594901</v>
      </c>
    </row>
    <row r="8639" spans="1:3" x14ac:dyDescent="0.3">
      <c r="A8639" t="s">
        <v>8638</v>
      </c>
      <c r="B8639">
        <v>6.4701019336134804</v>
      </c>
      <c r="C8639">
        <v>9.9883979844736093</v>
      </c>
    </row>
    <row r="8640" spans="1:3" x14ac:dyDescent="0.3">
      <c r="A8640" t="s">
        <v>8639</v>
      </c>
      <c r="B8640">
        <v>6.4720760913066897</v>
      </c>
      <c r="C8640">
        <v>9.9949785829812399</v>
      </c>
    </row>
    <row r="8641" spans="1:3" x14ac:dyDescent="0.3">
      <c r="A8641" t="s">
        <v>8640</v>
      </c>
      <c r="B8641">
        <v>6.4737212227249996</v>
      </c>
      <c r="C8641">
        <v>10.033804117567501</v>
      </c>
    </row>
    <row r="8642" spans="1:3" x14ac:dyDescent="0.3">
      <c r="A8642" t="s">
        <v>8641</v>
      </c>
      <c r="B8642">
        <v>6.4691148547704396</v>
      </c>
      <c r="C8642">
        <v>10.008468810442301</v>
      </c>
    </row>
    <row r="8643" spans="1:3" x14ac:dyDescent="0.3">
      <c r="A8643" t="s">
        <v>8642</v>
      </c>
      <c r="B8643">
        <v>6.4733921964408099</v>
      </c>
      <c r="C8643">
        <v>10.015378439413</v>
      </c>
    </row>
    <row r="8644" spans="1:3" x14ac:dyDescent="0.3">
      <c r="A8644" t="s">
        <v>8643</v>
      </c>
      <c r="B8644">
        <v>6.4747083015791702</v>
      </c>
      <c r="C8644">
        <v>9.9683271600520502</v>
      </c>
    </row>
    <row r="8645" spans="1:3" x14ac:dyDescent="0.3">
      <c r="A8645" t="s">
        <v>8644</v>
      </c>
      <c r="B8645">
        <v>6.4724051175898296</v>
      </c>
      <c r="C8645">
        <v>10.007810750549901</v>
      </c>
    </row>
    <row r="8646" spans="1:3" x14ac:dyDescent="0.3">
      <c r="A8646" t="s">
        <v>8645</v>
      </c>
      <c r="B8646">
        <v>6.4701019336134804</v>
      </c>
      <c r="C8646">
        <v>9.9959656727717299</v>
      </c>
    </row>
    <row r="8647" spans="1:3" x14ac:dyDescent="0.3">
      <c r="A8647" t="s">
        <v>8646</v>
      </c>
      <c r="B8647">
        <v>6.4717470650238296</v>
      </c>
      <c r="C8647">
        <v>9.9966237326341396</v>
      </c>
    </row>
    <row r="8648" spans="1:3" x14ac:dyDescent="0.3">
      <c r="A8648" t="s">
        <v>8647</v>
      </c>
      <c r="B8648">
        <v>6.4677987496501101</v>
      </c>
      <c r="C8648">
        <v>10.0459782270667</v>
      </c>
    </row>
    <row r="8649" spans="1:3" x14ac:dyDescent="0.3">
      <c r="A8649" t="s">
        <v>8648</v>
      </c>
      <c r="B8649">
        <v>6.4724051175898296</v>
      </c>
      <c r="C8649">
        <v>9.9949785829812399</v>
      </c>
    </row>
    <row r="8650" spans="1:3" x14ac:dyDescent="0.3">
      <c r="A8650" t="s">
        <v>8649</v>
      </c>
      <c r="B8650">
        <v>6.4756953804357202</v>
      </c>
      <c r="C8650">
        <v>10.066378087511399</v>
      </c>
    </row>
    <row r="8651" spans="1:3" x14ac:dyDescent="0.3">
      <c r="A8651" t="s">
        <v>8650</v>
      </c>
      <c r="B8651">
        <v>6.4694438810511903</v>
      </c>
      <c r="C8651">
        <v>9.9373983516698399</v>
      </c>
    </row>
    <row r="8652" spans="1:3" x14ac:dyDescent="0.3">
      <c r="A8652" t="s">
        <v>8651</v>
      </c>
      <c r="B8652">
        <v>6.4724051175898296</v>
      </c>
      <c r="C8652">
        <v>9.9877399246320007</v>
      </c>
    </row>
    <row r="8653" spans="1:3" x14ac:dyDescent="0.3">
      <c r="A8653" t="s">
        <v>8652</v>
      </c>
      <c r="B8653">
        <v>6.4753663541499398</v>
      </c>
      <c r="C8653">
        <v>9.9837915656172402</v>
      </c>
    </row>
    <row r="8654" spans="1:3" x14ac:dyDescent="0.3">
      <c r="A8654" t="s">
        <v>8653</v>
      </c>
      <c r="B8654">
        <v>6.4753663541499398</v>
      </c>
      <c r="C8654">
        <v>9.9985979122313609</v>
      </c>
    </row>
    <row r="8655" spans="1:3" x14ac:dyDescent="0.3">
      <c r="A8655" t="s">
        <v>8654</v>
      </c>
      <c r="B8655">
        <v>6.4707599861768204</v>
      </c>
      <c r="C8655">
        <v>9.9956366428411503</v>
      </c>
    </row>
    <row r="8656" spans="1:3" x14ac:dyDescent="0.3">
      <c r="A8656" t="s">
        <v>8655</v>
      </c>
      <c r="B8656">
        <v>6.4750373278644204</v>
      </c>
      <c r="C8656">
        <v>10.0213009786771</v>
      </c>
    </row>
    <row r="8657" spans="1:3" x14ac:dyDescent="0.3">
      <c r="A8657" t="s">
        <v>8656</v>
      </c>
      <c r="B8657">
        <v>6.4740502490094602</v>
      </c>
      <c r="C8657">
        <v>10.0028753014101</v>
      </c>
    </row>
    <row r="8658" spans="1:3" x14ac:dyDescent="0.3">
      <c r="A8658" t="s">
        <v>8657</v>
      </c>
      <c r="B8658">
        <v>6.4707599861768204</v>
      </c>
      <c r="C8658">
        <v>10.0433459871265</v>
      </c>
    </row>
    <row r="8659" spans="1:3" x14ac:dyDescent="0.3">
      <c r="A8659" t="s">
        <v>8658</v>
      </c>
      <c r="B8659">
        <v>6.4756953804357202</v>
      </c>
      <c r="C8659">
        <v>10.0055075409396</v>
      </c>
    </row>
    <row r="8660" spans="1:3" x14ac:dyDescent="0.3">
      <c r="A8660" t="s">
        <v>8659</v>
      </c>
      <c r="B8660">
        <v>6.4707599861768204</v>
      </c>
      <c r="C8660">
        <v>10.0104429901294</v>
      </c>
    </row>
    <row r="8661" spans="1:3" x14ac:dyDescent="0.3">
      <c r="A8661" t="s">
        <v>8660</v>
      </c>
      <c r="B8661">
        <v>6.4717470650238296</v>
      </c>
      <c r="C8661">
        <v>10.0117591099292</v>
      </c>
    </row>
    <row r="8662" spans="1:3" x14ac:dyDescent="0.3">
      <c r="A8662" t="s">
        <v>8661</v>
      </c>
      <c r="B8662">
        <v>6.4720760913066897</v>
      </c>
      <c r="C8662">
        <v>10.010113960180499</v>
      </c>
    </row>
    <row r="8663" spans="1:3" x14ac:dyDescent="0.3">
      <c r="A8663" t="s">
        <v>8662</v>
      </c>
      <c r="B8663">
        <v>6.4763534330080796</v>
      </c>
      <c r="C8663">
        <v>9.9630626817709693</v>
      </c>
    </row>
    <row r="8664" spans="1:3" x14ac:dyDescent="0.3">
      <c r="A8664" t="s">
        <v>8663</v>
      </c>
      <c r="B8664">
        <v>6.4747083015791702</v>
      </c>
      <c r="C8664">
        <v>9.9992559721004302</v>
      </c>
    </row>
    <row r="8665" spans="1:3" x14ac:dyDescent="0.3">
      <c r="A8665" t="s">
        <v>8664</v>
      </c>
      <c r="B8665">
        <v>6.4740502490094602</v>
      </c>
      <c r="C8665">
        <v>10.0028753014101</v>
      </c>
    </row>
    <row r="8666" spans="1:3" x14ac:dyDescent="0.3">
      <c r="A8666" t="s">
        <v>8665</v>
      </c>
      <c r="B8666">
        <v>6.4747083015791702</v>
      </c>
      <c r="C8666">
        <v>10.0124171698316</v>
      </c>
    </row>
    <row r="8667" spans="1:3" x14ac:dyDescent="0.3">
      <c r="A8667" t="s">
        <v>8666</v>
      </c>
      <c r="B8667">
        <v>6.4730631701568804</v>
      </c>
      <c r="C8667">
        <v>9.9887270143950406</v>
      </c>
    </row>
    <row r="8668" spans="1:3" x14ac:dyDescent="0.3">
      <c r="A8668" t="s">
        <v>8667</v>
      </c>
      <c r="B8668">
        <v>6.4740502490094602</v>
      </c>
      <c r="C8668">
        <v>9.9844496254488799</v>
      </c>
    </row>
    <row r="8669" spans="1:3" x14ac:dyDescent="0.3">
      <c r="A8669" t="s">
        <v>8668</v>
      </c>
      <c r="B8669">
        <v>6.4704309598950198</v>
      </c>
      <c r="C8669">
        <v>9.9962947027027305</v>
      </c>
    </row>
    <row r="8670" spans="1:3" x14ac:dyDescent="0.3">
      <c r="A8670" t="s">
        <v>8669</v>
      </c>
      <c r="B8670">
        <v>6.4756953804357202</v>
      </c>
      <c r="C8670">
        <v>9.9949785829812399</v>
      </c>
    </row>
    <row r="8671" spans="1:3" x14ac:dyDescent="0.3">
      <c r="A8671" t="s">
        <v>8670</v>
      </c>
      <c r="B8671">
        <v>6.4740502490094602</v>
      </c>
      <c r="C8671">
        <v>9.9985979122313609</v>
      </c>
    </row>
    <row r="8672" spans="1:3" x14ac:dyDescent="0.3">
      <c r="A8672" t="s">
        <v>8671</v>
      </c>
      <c r="B8672">
        <v>6.4750373278644204</v>
      </c>
      <c r="C8672">
        <v>9.97852708702397</v>
      </c>
    </row>
    <row r="8673" spans="1:3" x14ac:dyDescent="0.3">
      <c r="A8673" t="s">
        <v>8672</v>
      </c>
      <c r="B8673">
        <v>6.4737212227249996</v>
      </c>
      <c r="C8673">
        <v>10.050584647026399</v>
      </c>
    </row>
    <row r="8674" spans="1:3" x14ac:dyDescent="0.3">
      <c r="A8674" t="s">
        <v>8673</v>
      </c>
      <c r="B8674">
        <v>6.4750373278644204</v>
      </c>
      <c r="C8674">
        <v>9.9923463435582196</v>
      </c>
    </row>
    <row r="8675" spans="1:3" x14ac:dyDescent="0.3">
      <c r="A8675" t="s">
        <v>8674</v>
      </c>
      <c r="B8675">
        <v>6.4760244067217601</v>
      </c>
      <c r="C8675">
        <v>9.9982688822974506</v>
      </c>
    </row>
    <row r="8676" spans="1:3" x14ac:dyDescent="0.3">
      <c r="A8676" t="s">
        <v>8675</v>
      </c>
      <c r="B8676">
        <v>6.4737212227249996</v>
      </c>
      <c r="C8676">
        <v>10.0545330070572</v>
      </c>
    </row>
    <row r="8677" spans="1:3" x14ac:dyDescent="0.3">
      <c r="A8677" t="s">
        <v>8676</v>
      </c>
      <c r="B8677">
        <v>6.4743792752941802</v>
      </c>
      <c r="C8677">
        <v>9.9890560443168894</v>
      </c>
    </row>
    <row r="8678" spans="1:3" x14ac:dyDescent="0.3">
      <c r="A8678" t="s">
        <v>8677</v>
      </c>
      <c r="B8678">
        <v>6.4803017484645302</v>
      </c>
      <c r="C8678">
        <v>10.023933218393401</v>
      </c>
    </row>
    <row r="8679" spans="1:3" x14ac:dyDescent="0.3">
      <c r="A8679" t="s">
        <v>8678</v>
      </c>
      <c r="B8679">
        <v>6.4753663541499398</v>
      </c>
      <c r="C8679">
        <v>9.9745787281488099</v>
      </c>
    </row>
    <row r="8680" spans="1:3" x14ac:dyDescent="0.3">
      <c r="A8680" t="s">
        <v>8679</v>
      </c>
      <c r="B8680">
        <v>6.4740502490094602</v>
      </c>
      <c r="C8680">
        <v>9.9920173136322195</v>
      </c>
    </row>
    <row r="8681" spans="1:3" x14ac:dyDescent="0.3">
      <c r="A8681" t="s">
        <v>8680</v>
      </c>
      <c r="B8681">
        <v>6.4720760913066897</v>
      </c>
      <c r="C8681">
        <v>9.9538498450344797</v>
      </c>
    </row>
    <row r="8682" spans="1:3" x14ac:dyDescent="0.3">
      <c r="A8682" t="s">
        <v>8681</v>
      </c>
      <c r="B8682">
        <v>6.4704309598950198</v>
      </c>
      <c r="C8682">
        <v>10.0117591099292</v>
      </c>
    </row>
    <row r="8683" spans="1:3" x14ac:dyDescent="0.3">
      <c r="A8683" t="s">
        <v>8682</v>
      </c>
      <c r="B8683">
        <v>6.4770114855815004</v>
      </c>
      <c r="C8683">
        <v>9.9709593992324201</v>
      </c>
    </row>
    <row r="8684" spans="1:3" x14ac:dyDescent="0.3">
      <c r="A8684" t="s">
        <v>8683</v>
      </c>
      <c r="B8684">
        <v>6.47273414387322</v>
      </c>
      <c r="C8684">
        <v>10.0479524070394</v>
      </c>
    </row>
    <row r="8685" spans="1:3" x14ac:dyDescent="0.3">
      <c r="A8685" t="s">
        <v>8684</v>
      </c>
      <c r="B8685">
        <v>6.4733921964408099</v>
      </c>
      <c r="C8685">
        <v>10.002217241531801</v>
      </c>
    </row>
    <row r="8686" spans="1:3" x14ac:dyDescent="0.3">
      <c r="A8686" t="s">
        <v>8685</v>
      </c>
      <c r="B8686">
        <v>6.4740502490094602</v>
      </c>
      <c r="C8686">
        <v>10.003204331349799</v>
      </c>
    </row>
    <row r="8687" spans="1:3" x14ac:dyDescent="0.3">
      <c r="A8687" t="s">
        <v>8686</v>
      </c>
      <c r="B8687">
        <v>6.4763534330080796</v>
      </c>
      <c r="C8687">
        <v>9.9920173136322195</v>
      </c>
    </row>
    <row r="8688" spans="1:3" x14ac:dyDescent="0.3">
      <c r="A8688" t="s">
        <v>8687</v>
      </c>
      <c r="B8688">
        <v>6.4773405118686096</v>
      </c>
      <c r="C8688">
        <v>10.008468810442301</v>
      </c>
    </row>
    <row r="8689" spans="1:3" x14ac:dyDescent="0.3">
      <c r="A8689" t="s">
        <v>8688</v>
      </c>
      <c r="B8689">
        <v>6.4763534330080796</v>
      </c>
      <c r="C8689">
        <v>10.00353336129</v>
      </c>
    </row>
    <row r="8690" spans="1:3" x14ac:dyDescent="0.3">
      <c r="A8690" t="s">
        <v>8689</v>
      </c>
      <c r="B8690">
        <v>6.4737212227249996</v>
      </c>
      <c r="C8690">
        <v>10.033475087589</v>
      </c>
    </row>
    <row r="8691" spans="1:3" x14ac:dyDescent="0.3">
      <c r="A8691" t="s">
        <v>8690</v>
      </c>
      <c r="B8691">
        <v>6.4720760913066897</v>
      </c>
      <c r="C8691">
        <v>10.032158967679001</v>
      </c>
    </row>
    <row r="8692" spans="1:3" x14ac:dyDescent="0.3">
      <c r="A8692" t="s">
        <v>8691</v>
      </c>
      <c r="B8692">
        <v>6.4720760913066897</v>
      </c>
      <c r="C8692">
        <v>9.9916882837066296</v>
      </c>
    </row>
    <row r="8693" spans="1:3" x14ac:dyDescent="0.3">
      <c r="A8693" t="s">
        <v>8692</v>
      </c>
      <c r="B8693">
        <v>6.4730631701568804</v>
      </c>
      <c r="C8693">
        <v>10.0041914211715</v>
      </c>
    </row>
    <row r="8694" spans="1:3" x14ac:dyDescent="0.3">
      <c r="A8694" t="s">
        <v>8693</v>
      </c>
      <c r="B8694">
        <v>6.4763534330080796</v>
      </c>
      <c r="C8694">
        <v>10.0259073981982</v>
      </c>
    </row>
    <row r="8695" spans="1:3" x14ac:dyDescent="0.3">
      <c r="A8695" t="s">
        <v>8694</v>
      </c>
      <c r="B8695">
        <v>6.4789856433081399</v>
      </c>
      <c r="C8695">
        <v>9.9860947750352391</v>
      </c>
    </row>
    <row r="8696" spans="1:3" x14ac:dyDescent="0.3">
      <c r="A8696" t="s">
        <v>8695</v>
      </c>
      <c r="B8696">
        <v>6.4714180387412297</v>
      </c>
      <c r="C8696">
        <v>10.0058365708827</v>
      </c>
    </row>
    <row r="8697" spans="1:3" x14ac:dyDescent="0.3">
      <c r="A8697" t="s">
        <v>8696</v>
      </c>
      <c r="B8697">
        <v>6.4760244067217601</v>
      </c>
      <c r="C8697">
        <v>9.9969527625659698</v>
      </c>
    </row>
    <row r="8698" spans="1:3" x14ac:dyDescent="0.3">
      <c r="A8698" t="s">
        <v>8697</v>
      </c>
      <c r="B8698">
        <v>6.4760244067217601</v>
      </c>
      <c r="C8698">
        <v>9.9887270143950406</v>
      </c>
    </row>
    <row r="8699" spans="1:3" x14ac:dyDescent="0.3">
      <c r="A8699" t="s">
        <v>8698</v>
      </c>
      <c r="B8699">
        <v>6.4753663541499398</v>
      </c>
      <c r="C8699">
        <v>10.0107720200788</v>
      </c>
    </row>
    <row r="8700" spans="1:3" x14ac:dyDescent="0.3">
      <c r="A8700" t="s">
        <v>8699</v>
      </c>
      <c r="B8700">
        <v>6.4753663541499398</v>
      </c>
      <c r="C8700">
        <v>10.001559181655299</v>
      </c>
    </row>
    <row r="8701" spans="1:3" x14ac:dyDescent="0.3">
      <c r="A8701" t="s">
        <v>8700</v>
      </c>
      <c r="B8701">
        <v>6.4730631701568804</v>
      </c>
      <c r="C8701">
        <v>9.9400305905386599</v>
      </c>
    </row>
    <row r="8702" spans="1:3" x14ac:dyDescent="0.3">
      <c r="A8702" t="s">
        <v>8701</v>
      </c>
      <c r="B8702">
        <v>6.4733921964408099</v>
      </c>
      <c r="C8702">
        <v>10.005178510997</v>
      </c>
    </row>
    <row r="8703" spans="1:3" x14ac:dyDescent="0.3">
      <c r="A8703" t="s">
        <v>8702</v>
      </c>
      <c r="B8703">
        <v>6.4783275907315296</v>
      </c>
      <c r="C8703">
        <v>9.9854367151994499</v>
      </c>
    </row>
    <row r="8704" spans="1:3" x14ac:dyDescent="0.3">
      <c r="A8704" t="s">
        <v>8703</v>
      </c>
      <c r="B8704">
        <v>6.4724051175898296</v>
      </c>
      <c r="C8704">
        <v>10.009455900283999</v>
      </c>
    </row>
    <row r="8705" spans="1:3" x14ac:dyDescent="0.3">
      <c r="A8705" t="s">
        <v>8704</v>
      </c>
      <c r="B8705">
        <v>6.4799727221750398</v>
      </c>
      <c r="C8705">
        <v>9.9949785829812399</v>
      </c>
    </row>
    <row r="8706" spans="1:3" x14ac:dyDescent="0.3">
      <c r="A8706" t="s">
        <v>8705</v>
      </c>
      <c r="B8706">
        <v>6.4799727221750398</v>
      </c>
      <c r="C8706">
        <v>9.9749077580527903</v>
      </c>
    </row>
    <row r="8707" spans="1:3" x14ac:dyDescent="0.3">
      <c r="A8707" t="s">
        <v>8706</v>
      </c>
      <c r="B8707">
        <v>6.4878693531962703</v>
      </c>
      <c r="C8707">
        <v>9.9749077580527903</v>
      </c>
    </row>
    <row r="8708" spans="1:3" x14ac:dyDescent="0.3">
      <c r="A8708" t="s">
        <v>8707</v>
      </c>
      <c r="B8708">
        <v>6.4733921964408099</v>
      </c>
      <c r="C8708">
        <v>10.0479524070394</v>
      </c>
    </row>
    <row r="8709" spans="1:3" x14ac:dyDescent="0.3">
      <c r="A8709" t="s">
        <v>8708</v>
      </c>
      <c r="B8709">
        <v>6.4753663541499398</v>
      </c>
      <c r="C8709">
        <v>10.009784930232</v>
      </c>
    </row>
    <row r="8710" spans="1:3" x14ac:dyDescent="0.3">
      <c r="A8710" t="s">
        <v>8709</v>
      </c>
      <c r="B8710">
        <v>6.4766824592946604</v>
      </c>
      <c r="C8710">
        <v>9.9739206683420907</v>
      </c>
    </row>
    <row r="8711" spans="1:3" x14ac:dyDescent="0.3">
      <c r="A8711" t="s">
        <v>8710</v>
      </c>
      <c r="B8711">
        <v>6.4756953804357202</v>
      </c>
      <c r="C8711">
        <v>10.0074817206043</v>
      </c>
    </row>
    <row r="8712" spans="1:3" x14ac:dyDescent="0.3">
      <c r="A8712" t="s">
        <v>8711</v>
      </c>
      <c r="B8712">
        <v>6.4770114855815004</v>
      </c>
      <c r="C8712">
        <v>10.019655828867901</v>
      </c>
    </row>
    <row r="8713" spans="1:3" x14ac:dyDescent="0.3">
      <c r="A8713" t="s">
        <v>8712</v>
      </c>
      <c r="B8713">
        <v>6.4737212227249996</v>
      </c>
      <c r="C8713">
        <v>10.021959038603701</v>
      </c>
    </row>
    <row r="8714" spans="1:3" x14ac:dyDescent="0.3">
      <c r="A8714" t="s">
        <v>8713</v>
      </c>
      <c r="B8714">
        <v>6.4796436958857999</v>
      </c>
      <c r="C8714">
        <v>10.009784930232</v>
      </c>
    </row>
    <row r="8715" spans="1:3" x14ac:dyDescent="0.3">
      <c r="A8715" t="s">
        <v>8714</v>
      </c>
      <c r="B8715">
        <v>6.4803017484645302</v>
      </c>
      <c r="C8715">
        <v>9.9561530541881407</v>
      </c>
    </row>
    <row r="8716" spans="1:3" x14ac:dyDescent="0.3">
      <c r="A8716" t="s">
        <v>8715</v>
      </c>
      <c r="B8716">
        <v>6.4760244067217601</v>
      </c>
      <c r="C8716">
        <v>9.9397015606786105</v>
      </c>
    </row>
    <row r="8717" spans="1:3" x14ac:dyDescent="0.3">
      <c r="A8717" t="s">
        <v>8716</v>
      </c>
      <c r="B8717">
        <v>6.4756953804357202</v>
      </c>
      <c r="C8717">
        <v>9.9907011939323596</v>
      </c>
    </row>
    <row r="8718" spans="1:3" x14ac:dyDescent="0.3">
      <c r="A8718" t="s">
        <v>8717</v>
      </c>
      <c r="B8718">
        <v>6.4779985644436202</v>
      </c>
      <c r="C8718">
        <v>10.0384105373107</v>
      </c>
    </row>
    <row r="8719" spans="1:3" x14ac:dyDescent="0.3">
      <c r="A8719" t="s">
        <v>8718</v>
      </c>
      <c r="B8719">
        <v>6.4753663541499398</v>
      </c>
      <c r="C8719">
        <v>9.9939914931944909</v>
      </c>
    </row>
    <row r="8720" spans="1:3" x14ac:dyDescent="0.3">
      <c r="A8720" t="s">
        <v>8719</v>
      </c>
      <c r="B8720">
        <v>6.4799727221750398</v>
      </c>
      <c r="C8720">
        <v>10.060784577229301</v>
      </c>
    </row>
    <row r="8721" spans="1:3" x14ac:dyDescent="0.3">
      <c r="A8721" t="s">
        <v>8720</v>
      </c>
      <c r="B8721">
        <v>6.4783275907315296</v>
      </c>
      <c r="C8721">
        <v>9.9903721640084306</v>
      </c>
    </row>
    <row r="8722" spans="1:3" x14ac:dyDescent="0.3">
      <c r="A8722" t="s">
        <v>8721</v>
      </c>
      <c r="B8722">
        <v>6.4770114855815004</v>
      </c>
      <c r="C8722">
        <v>9.9890560443168894</v>
      </c>
    </row>
    <row r="8723" spans="1:3" x14ac:dyDescent="0.3">
      <c r="A8723" t="s">
        <v>8722</v>
      </c>
      <c r="B8723">
        <v>6.4786566170197002</v>
      </c>
      <c r="C8723">
        <v>9.9028502189675809</v>
      </c>
    </row>
    <row r="8724" spans="1:3" x14ac:dyDescent="0.3">
      <c r="A8724" t="s">
        <v>8723</v>
      </c>
      <c r="B8724">
        <v>6.4786566170197002</v>
      </c>
      <c r="C8724">
        <v>9.9920173136322195</v>
      </c>
    </row>
    <row r="8725" spans="1:3" x14ac:dyDescent="0.3">
      <c r="A8725" t="s">
        <v>8724</v>
      </c>
      <c r="B8725">
        <v>6.4766824592946604</v>
      </c>
      <c r="C8725">
        <v>10.022288068567599</v>
      </c>
    </row>
    <row r="8726" spans="1:3" x14ac:dyDescent="0.3">
      <c r="A8726" t="s">
        <v>8725</v>
      </c>
      <c r="B8726">
        <v>6.4819468799160003</v>
      </c>
      <c r="C8726">
        <v>9.9647078312224</v>
      </c>
    </row>
    <row r="8727" spans="1:3" x14ac:dyDescent="0.3">
      <c r="A8727" t="s">
        <v>8726</v>
      </c>
      <c r="B8727">
        <v>6.4753663541499398</v>
      </c>
      <c r="C8727">
        <v>10.037423447358799</v>
      </c>
    </row>
    <row r="8728" spans="1:3" x14ac:dyDescent="0.3">
      <c r="A8728" t="s">
        <v>8727</v>
      </c>
      <c r="B8728">
        <v>6.4753663541499398</v>
      </c>
      <c r="C8728">
        <v>9.9995850020355892</v>
      </c>
    </row>
    <row r="8729" spans="1:3" x14ac:dyDescent="0.3">
      <c r="A8729" t="s">
        <v>8728</v>
      </c>
      <c r="B8729">
        <v>6.4806307747543004</v>
      </c>
      <c r="C8729">
        <v>9.9663529806841993</v>
      </c>
    </row>
    <row r="8730" spans="1:3" x14ac:dyDescent="0.3">
      <c r="A8730" t="s">
        <v>8729</v>
      </c>
      <c r="B8730">
        <v>6.4779985644436202</v>
      </c>
      <c r="C8730">
        <v>10.014062319594901</v>
      </c>
    </row>
    <row r="8731" spans="1:3" x14ac:dyDescent="0.3">
      <c r="A8731" t="s">
        <v>8730</v>
      </c>
      <c r="B8731">
        <v>6.4756953804357202</v>
      </c>
      <c r="C8731">
        <v>10.0012301517176</v>
      </c>
    </row>
    <row r="8732" spans="1:3" x14ac:dyDescent="0.3">
      <c r="A8732" t="s">
        <v>8731</v>
      </c>
      <c r="B8732">
        <v>6.4796436958857999</v>
      </c>
      <c r="C8732">
        <v>10.0012301517176</v>
      </c>
    </row>
    <row r="8733" spans="1:3" x14ac:dyDescent="0.3">
      <c r="A8733" t="s">
        <v>8732</v>
      </c>
      <c r="B8733">
        <v>6.4796436958857999</v>
      </c>
      <c r="C8733">
        <v>9.9883979844736093</v>
      </c>
    </row>
    <row r="8734" spans="1:3" x14ac:dyDescent="0.3">
      <c r="A8734" t="s">
        <v>8733</v>
      </c>
      <c r="B8734">
        <v>6.4819468799160003</v>
      </c>
      <c r="C8734">
        <v>9.9462821579582101</v>
      </c>
    </row>
    <row r="8735" spans="1:3" x14ac:dyDescent="0.3">
      <c r="A8735" t="s">
        <v>8734</v>
      </c>
      <c r="B8735">
        <v>6.4779985644436202</v>
      </c>
      <c r="C8735">
        <v>10.0318299377026</v>
      </c>
    </row>
    <row r="8736" spans="1:3" x14ac:dyDescent="0.3">
      <c r="A8736" t="s">
        <v>8735</v>
      </c>
      <c r="B8736">
        <v>6.4816178536251803</v>
      </c>
      <c r="C8736">
        <v>9.9907011939323596</v>
      </c>
    </row>
    <row r="8737" spans="1:3" x14ac:dyDescent="0.3">
      <c r="A8737" t="s">
        <v>8736</v>
      </c>
      <c r="B8737">
        <v>6.4783275907315296</v>
      </c>
      <c r="C8737">
        <v>10.0308428477758</v>
      </c>
    </row>
    <row r="8738" spans="1:3" x14ac:dyDescent="0.3">
      <c r="A8738" t="s">
        <v>8737</v>
      </c>
      <c r="B8738">
        <v>6.4753663541499398</v>
      </c>
      <c r="C8738">
        <v>10.008139780495901</v>
      </c>
    </row>
    <row r="8739" spans="1:3" x14ac:dyDescent="0.3">
      <c r="A8739" t="s">
        <v>8738</v>
      </c>
      <c r="B8739">
        <v>6.4789856433081399</v>
      </c>
      <c r="C8739">
        <v>9.9897141041618305</v>
      </c>
    </row>
    <row r="8740" spans="1:3" x14ac:dyDescent="0.3">
      <c r="A8740" t="s">
        <v>8739</v>
      </c>
      <c r="B8740">
        <v>6.4753663541499398</v>
      </c>
      <c r="C8740">
        <v>10.007810750549901</v>
      </c>
    </row>
    <row r="8741" spans="1:3" x14ac:dyDescent="0.3">
      <c r="A8741" t="s">
        <v>8740</v>
      </c>
      <c r="B8741">
        <v>6.4779985644436202</v>
      </c>
      <c r="C8741">
        <v>9.9703013394348403</v>
      </c>
    </row>
    <row r="8742" spans="1:3" x14ac:dyDescent="0.3">
      <c r="A8742" t="s">
        <v>8741</v>
      </c>
      <c r="B8742">
        <v>6.4799727221750398</v>
      </c>
      <c r="C8742">
        <v>10.0107720200788</v>
      </c>
    </row>
    <row r="8743" spans="1:3" x14ac:dyDescent="0.3">
      <c r="A8743" t="s">
        <v>8742</v>
      </c>
      <c r="B8743">
        <v>6.4779985644436202</v>
      </c>
      <c r="C8743">
        <v>9.9979398523639595</v>
      </c>
    </row>
    <row r="8744" spans="1:3" x14ac:dyDescent="0.3">
      <c r="A8744" t="s">
        <v>8743</v>
      </c>
      <c r="B8744">
        <v>6.4803017484645302</v>
      </c>
      <c r="C8744">
        <v>10.006823660714399</v>
      </c>
    </row>
    <row r="8745" spans="1:3" x14ac:dyDescent="0.3">
      <c r="A8745" t="s">
        <v>8744</v>
      </c>
      <c r="B8745">
        <v>6.4806307747543004</v>
      </c>
      <c r="C8745">
        <v>10.010113960180499</v>
      </c>
    </row>
    <row r="8746" spans="1:3" x14ac:dyDescent="0.3">
      <c r="A8746" t="s">
        <v>8745</v>
      </c>
      <c r="B8746">
        <v>6.4796436958857999</v>
      </c>
      <c r="C8746">
        <v>9.9910302238567006</v>
      </c>
    </row>
    <row r="8747" spans="1:3" x14ac:dyDescent="0.3">
      <c r="A8747" t="s">
        <v>8746</v>
      </c>
      <c r="B8747">
        <v>6.4796436958857999</v>
      </c>
      <c r="C8747">
        <v>9.9989269421656903</v>
      </c>
    </row>
    <row r="8748" spans="1:3" x14ac:dyDescent="0.3">
      <c r="A8748" t="s">
        <v>8747</v>
      </c>
      <c r="B8748">
        <v>6.4803017484645302</v>
      </c>
      <c r="C8748">
        <v>10.005178510997</v>
      </c>
    </row>
    <row r="8749" spans="1:3" x14ac:dyDescent="0.3">
      <c r="A8749" t="s">
        <v>8748</v>
      </c>
      <c r="B8749">
        <v>6.4796436958857999</v>
      </c>
      <c r="C8749">
        <v>10.0018882115934</v>
      </c>
    </row>
    <row r="8750" spans="1:3" x14ac:dyDescent="0.3">
      <c r="A8750" t="s">
        <v>8749</v>
      </c>
      <c r="B8750">
        <v>6.4819468799160003</v>
      </c>
      <c r="C8750">
        <v>9.9844496254488799</v>
      </c>
    </row>
    <row r="8751" spans="1:3" x14ac:dyDescent="0.3">
      <c r="A8751" t="s">
        <v>8750</v>
      </c>
      <c r="B8751">
        <v>6.4793146695968398</v>
      </c>
      <c r="C8751">
        <v>9.99333343333873</v>
      </c>
    </row>
    <row r="8752" spans="1:3" x14ac:dyDescent="0.3">
      <c r="A8752" t="s">
        <v>8751</v>
      </c>
      <c r="B8752">
        <v>6.4812888273346196</v>
      </c>
      <c r="C8752">
        <v>10.008468810442301</v>
      </c>
    </row>
    <row r="8753" spans="1:3" x14ac:dyDescent="0.3">
      <c r="A8753" t="s">
        <v>8752</v>
      </c>
      <c r="B8753">
        <v>6.4826049324984503</v>
      </c>
      <c r="C8753">
        <v>10.062758757315001</v>
      </c>
    </row>
    <row r="8754" spans="1:3" x14ac:dyDescent="0.3">
      <c r="A8754" t="s">
        <v>8753</v>
      </c>
      <c r="B8754">
        <v>6.4766824592946604</v>
      </c>
      <c r="C8754">
        <v>10.0502556170266</v>
      </c>
    </row>
    <row r="8755" spans="1:3" x14ac:dyDescent="0.3">
      <c r="A8755" t="s">
        <v>8754</v>
      </c>
      <c r="B8755">
        <v>6.4779985644436202</v>
      </c>
      <c r="C8755">
        <v>9.9956366428411503</v>
      </c>
    </row>
    <row r="8756" spans="1:3" x14ac:dyDescent="0.3">
      <c r="A8756" t="s">
        <v>8755</v>
      </c>
      <c r="B8756">
        <v>6.4799727221750398</v>
      </c>
      <c r="C8756">
        <v>9.9992559721004302</v>
      </c>
    </row>
    <row r="8757" spans="1:3" x14ac:dyDescent="0.3">
      <c r="A8757" t="s">
        <v>8756</v>
      </c>
      <c r="B8757">
        <v>6.4799727221750398</v>
      </c>
      <c r="C8757">
        <v>9.9979398523639595</v>
      </c>
    </row>
    <row r="8758" spans="1:3" x14ac:dyDescent="0.3">
      <c r="A8758" t="s">
        <v>8757</v>
      </c>
      <c r="B8758">
        <v>6.4779985644436202</v>
      </c>
      <c r="C8758">
        <v>9.9883979844736093</v>
      </c>
    </row>
    <row r="8759" spans="1:3" x14ac:dyDescent="0.3">
      <c r="A8759" t="s">
        <v>8758</v>
      </c>
      <c r="B8759">
        <v>6.4868822743102497</v>
      </c>
      <c r="C8759">
        <v>9.9732626085370395</v>
      </c>
    </row>
    <row r="8760" spans="1:3" x14ac:dyDescent="0.3">
      <c r="A8760" t="s">
        <v>8759</v>
      </c>
      <c r="B8760">
        <v>6.4835920113741103</v>
      </c>
      <c r="C8760">
        <v>10.0535459170439</v>
      </c>
    </row>
    <row r="8761" spans="1:3" x14ac:dyDescent="0.3">
      <c r="A8761" t="s">
        <v>8760</v>
      </c>
      <c r="B8761">
        <v>6.4826049324984503</v>
      </c>
      <c r="C8761">
        <v>9.9423337995705907</v>
      </c>
    </row>
    <row r="8762" spans="1:3" x14ac:dyDescent="0.3">
      <c r="A8762" t="s">
        <v>8761</v>
      </c>
      <c r="B8762">
        <v>6.4799727221750398</v>
      </c>
      <c r="C8762">
        <v>9.9887270143950406</v>
      </c>
    </row>
    <row r="8763" spans="1:3" x14ac:dyDescent="0.3">
      <c r="A8763" t="s">
        <v>8762</v>
      </c>
      <c r="B8763">
        <v>6.4839210376665299</v>
      </c>
      <c r="C8763">
        <v>10.0466362870559</v>
      </c>
    </row>
    <row r="8764" spans="1:3" x14ac:dyDescent="0.3">
      <c r="A8764" t="s">
        <v>8763</v>
      </c>
      <c r="B8764">
        <v>6.4773405118686096</v>
      </c>
      <c r="C8764">
        <v>10.001559181655299</v>
      </c>
    </row>
    <row r="8765" spans="1:3" x14ac:dyDescent="0.3">
      <c r="A8765" t="s">
        <v>8764</v>
      </c>
      <c r="B8765">
        <v>6.4822759062070903</v>
      </c>
      <c r="C8765">
        <v>9.9768819374853894</v>
      </c>
    </row>
    <row r="8766" spans="1:3" x14ac:dyDescent="0.3">
      <c r="A8766" t="s">
        <v>8765</v>
      </c>
      <c r="B8766">
        <v>6.4835920113741103</v>
      </c>
      <c r="C8766">
        <v>9.9729335786351303</v>
      </c>
    </row>
    <row r="8767" spans="1:3" x14ac:dyDescent="0.3">
      <c r="A8767" t="s">
        <v>8766</v>
      </c>
      <c r="B8767">
        <v>6.4832629850819599</v>
      </c>
      <c r="C8767">
        <v>9.9936624632664</v>
      </c>
    </row>
    <row r="8768" spans="1:3" x14ac:dyDescent="0.3">
      <c r="A8768" t="s">
        <v>8767</v>
      </c>
      <c r="B8768">
        <v>6.47108901245889</v>
      </c>
      <c r="C8768">
        <v>10.0124171698316</v>
      </c>
    </row>
    <row r="8769" spans="1:3" x14ac:dyDescent="0.3">
      <c r="A8769" t="s">
        <v>8768</v>
      </c>
      <c r="B8769">
        <v>6.4812888273346196</v>
      </c>
      <c r="C8769">
        <v>10.0025462714708</v>
      </c>
    </row>
    <row r="8770" spans="1:3" x14ac:dyDescent="0.3">
      <c r="A8770" t="s">
        <v>8769</v>
      </c>
      <c r="B8770">
        <v>6.4839210376665299</v>
      </c>
      <c r="C8770">
        <v>10.0423588971558</v>
      </c>
    </row>
    <row r="8771" spans="1:3" x14ac:dyDescent="0.3">
      <c r="A8771" t="s">
        <v>8770</v>
      </c>
      <c r="B8771">
        <v>6.4799727221750398</v>
      </c>
      <c r="C8771">
        <v>10.0160364993245</v>
      </c>
    </row>
    <row r="8772" spans="1:3" x14ac:dyDescent="0.3">
      <c r="A8772" t="s">
        <v>8771</v>
      </c>
      <c r="B8772">
        <v>6.4812888273346196</v>
      </c>
      <c r="C8772">
        <v>10.0476233770429</v>
      </c>
    </row>
    <row r="8773" spans="1:3" x14ac:dyDescent="0.3">
      <c r="A8773" t="s">
        <v>8772</v>
      </c>
      <c r="B8773">
        <v>6.4812888273346196</v>
      </c>
      <c r="C8773">
        <v>10.027223518076299</v>
      </c>
    </row>
    <row r="8774" spans="1:3" x14ac:dyDescent="0.3">
      <c r="A8774" t="s">
        <v>8773</v>
      </c>
      <c r="B8774">
        <v>6.4849081165453804</v>
      </c>
      <c r="C8774">
        <v>9.9920173136322195</v>
      </c>
    </row>
    <row r="8775" spans="1:3" x14ac:dyDescent="0.3">
      <c r="A8775" t="s">
        <v>8774</v>
      </c>
      <c r="B8775">
        <v>6.4839210376665299</v>
      </c>
      <c r="C8775">
        <v>9.9568111139500601</v>
      </c>
    </row>
    <row r="8776" spans="1:3" x14ac:dyDescent="0.3">
      <c r="A8776" t="s">
        <v>8775</v>
      </c>
      <c r="B8776">
        <v>6.4806307747543004</v>
      </c>
      <c r="C8776">
        <v>10.013733289641401</v>
      </c>
    </row>
    <row r="8777" spans="1:3" x14ac:dyDescent="0.3">
      <c r="A8777" t="s">
        <v>8776</v>
      </c>
      <c r="B8777">
        <v>6.4819468799160003</v>
      </c>
      <c r="C8777">
        <v>10.016365529281</v>
      </c>
    </row>
    <row r="8778" spans="1:3" x14ac:dyDescent="0.3">
      <c r="A8778" t="s">
        <v>8777</v>
      </c>
      <c r="B8778">
        <v>6.4862242217208896</v>
      </c>
      <c r="C8778">
        <v>9.9683271600520502</v>
      </c>
    </row>
    <row r="8779" spans="1:3" x14ac:dyDescent="0.3">
      <c r="A8779" t="s">
        <v>8778</v>
      </c>
      <c r="B8779">
        <v>6.4796436958857999</v>
      </c>
      <c r="C8779">
        <v>10.032487997655901</v>
      </c>
    </row>
    <row r="8780" spans="1:3" x14ac:dyDescent="0.3">
      <c r="A8780" t="s">
        <v>8779</v>
      </c>
      <c r="B8780">
        <v>6.4819468799160003</v>
      </c>
      <c r="C8780">
        <v>10.00353336129</v>
      </c>
    </row>
    <row r="8781" spans="1:3" x14ac:dyDescent="0.3">
      <c r="A8781" t="s">
        <v>8780</v>
      </c>
      <c r="B8781">
        <v>6.4845790902521596</v>
      </c>
      <c r="C8781">
        <v>9.9883979844736093</v>
      </c>
    </row>
    <row r="8782" spans="1:3" x14ac:dyDescent="0.3">
      <c r="A8782" t="s">
        <v>8781</v>
      </c>
      <c r="B8782">
        <v>6.4776695381559799</v>
      </c>
      <c r="C8782">
        <v>10.0048494810548</v>
      </c>
    </row>
    <row r="8783" spans="1:3" x14ac:dyDescent="0.3">
      <c r="A8783" t="s">
        <v>8782</v>
      </c>
      <c r="B8783">
        <v>6.4789856433081399</v>
      </c>
      <c r="C8783">
        <v>9.9982688822974506</v>
      </c>
    </row>
    <row r="8784" spans="1:3" x14ac:dyDescent="0.3">
      <c r="A8784" t="s">
        <v>8783</v>
      </c>
      <c r="B8784">
        <v>6.4822759062070903</v>
      </c>
      <c r="C8784">
        <v>10.060455547216501</v>
      </c>
    </row>
    <row r="8785" spans="1:3" x14ac:dyDescent="0.3">
      <c r="A8785" t="s">
        <v>8784</v>
      </c>
      <c r="B8785">
        <v>6.4812888273346196</v>
      </c>
      <c r="C8785">
        <v>9.9969527625659698</v>
      </c>
    </row>
    <row r="8786" spans="1:3" x14ac:dyDescent="0.3">
      <c r="A8786" t="s">
        <v>8785</v>
      </c>
      <c r="B8786">
        <v>6.4809598010443201</v>
      </c>
      <c r="C8786">
        <v>9.9864238049537608</v>
      </c>
    </row>
    <row r="8787" spans="1:3" x14ac:dyDescent="0.3">
      <c r="A8787" t="s">
        <v>8786</v>
      </c>
      <c r="B8787">
        <v>6.4803017484645302</v>
      </c>
      <c r="C8787">
        <v>9.9923463435582196</v>
      </c>
    </row>
    <row r="8788" spans="1:3" x14ac:dyDescent="0.3">
      <c r="A8788" t="s">
        <v>8787</v>
      </c>
      <c r="B8788">
        <v>6.4812888273346196</v>
      </c>
      <c r="C8788">
        <v>10.0002430619072</v>
      </c>
    </row>
    <row r="8789" spans="1:3" x14ac:dyDescent="0.3">
      <c r="A8789" t="s">
        <v>8788</v>
      </c>
      <c r="B8789">
        <v>6.4816178536251803</v>
      </c>
      <c r="C8789">
        <v>9.9798432066623199</v>
      </c>
    </row>
    <row r="8790" spans="1:3" x14ac:dyDescent="0.3">
      <c r="A8790" t="s">
        <v>8789</v>
      </c>
      <c r="B8790">
        <v>6.4796436958857999</v>
      </c>
      <c r="C8790">
        <v>10.005178510997</v>
      </c>
    </row>
    <row r="8791" spans="1:3" x14ac:dyDescent="0.3">
      <c r="A8791" t="s">
        <v>8790</v>
      </c>
      <c r="B8791">
        <v>6.4816178536251803</v>
      </c>
      <c r="C8791">
        <v>9.9857657451171402</v>
      </c>
    </row>
    <row r="8792" spans="1:3" x14ac:dyDescent="0.3">
      <c r="A8792" t="s">
        <v>8791</v>
      </c>
      <c r="B8792">
        <v>6.4835920113741103</v>
      </c>
      <c r="C8792">
        <v>9.9880689545526007</v>
      </c>
    </row>
    <row r="8793" spans="1:3" x14ac:dyDescent="0.3">
      <c r="A8793" t="s">
        <v>8792</v>
      </c>
      <c r="B8793">
        <v>6.4812888273346196</v>
      </c>
      <c r="C8793">
        <v>9.9930044034114793</v>
      </c>
    </row>
    <row r="8794" spans="1:3" x14ac:dyDescent="0.3">
      <c r="A8794" t="s">
        <v>8793</v>
      </c>
      <c r="B8794">
        <v>6.4829339587900696</v>
      </c>
      <c r="C8794">
        <v>9.9893850742391503</v>
      </c>
    </row>
    <row r="8795" spans="1:3" x14ac:dyDescent="0.3">
      <c r="A8795" t="s">
        <v>8794</v>
      </c>
      <c r="B8795">
        <v>6.48655324801544</v>
      </c>
      <c r="C8795">
        <v>9.9607594725563793</v>
      </c>
    </row>
    <row r="8796" spans="1:3" x14ac:dyDescent="0.3">
      <c r="A8796" t="s">
        <v>8795</v>
      </c>
      <c r="B8796">
        <v>6.4849081165453804</v>
      </c>
      <c r="C8796">
        <v>9.9660239507910102</v>
      </c>
    </row>
    <row r="8797" spans="1:3" x14ac:dyDescent="0.3">
      <c r="A8797" t="s">
        <v>8796</v>
      </c>
      <c r="B8797">
        <v>6.4849081165453804</v>
      </c>
      <c r="C8797">
        <v>9.9729335786351303</v>
      </c>
    </row>
    <row r="8798" spans="1:3" x14ac:dyDescent="0.3">
      <c r="A8798" t="s">
        <v>8797</v>
      </c>
      <c r="B8798">
        <v>6.48589519542662</v>
      </c>
      <c r="C8798">
        <v>9.9903721640084306</v>
      </c>
    </row>
    <row r="8799" spans="1:3" x14ac:dyDescent="0.3">
      <c r="A8799" t="s">
        <v>8798</v>
      </c>
      <c r="B8799">
        <v>6.4829339587900696</v>
      </c>
      <c r="C8799">
        <v>9.9916882837066296</v>
      </c>
    </row>
    <row r="8800" spans="1:3" x14ac:dyDescent="0.3">
      <c r="A8800" t="s">
        <v>8799</v>
      </c>
      <c r="B8800">
        <v>6.4809598010443201</v>
      </c>
      <c r="C8800">
        <v>10.006165600826201</v>
      </c>
    </row>
    <row r="8801" spans="1:3" x14ac:dyDescent="0.3">
      <c r="A8801" t="s">
        <v>8800</v>
      </c>
      <c r="B8801">
        <v>6.4862242217208896</v>
      </c>
      <c r="C8801">
        <v>10.0344621775258</v>
      </c>
    </row>
    <row r="8802" spans="1:3" x14ac:dyDescent="0.3">
      <c r="A8802" t="s">
        <v>8801</v>
      </c>
      <c r="B8802">
        <v>6.4862242217208896</v>
      </c>
      <c r="C8802">
        <v>10.081513468882299</v>
      </c>
    </row>
    <row r="8803" spans="1:3" x14ac:dyDescent="0.3">
      <c r="A8803" t="s">
        <v>8802</v>
      </c>
      <c r="B8803">
        <v>6.48589519542662</v>
      </c>
      <c r="C8803">
        <v>9.9992559721004302</v>
      </c>
    </row>
    <row r="8804" spans="1:3" x14ac:dyDescent="0.3">
      <c r="A8804" t="s">
        <v>8803</v>
      </c>
      <c r="B8804">
        <v>6.4849081165453804</v>
      </c>
      <c r="C8804">
        <v>9.9466111878265409</v>
      </c>
    </row>
    <row r="8805" spans="1:3" x14ac:dyDescent="0.3">
      <c r="A8805" t="s">
        <v>8804</v>
      </c>
      <c r="B8805">
        <v>6.4809598010443201</v>
      </c>
      <c r="C8805">
        <v>10.0114300799786</v>
      </c>
    </row>
    <row r="8806" spans="1:3" x14ac:dyDescent="0.3">
      <c r="A8806" t="s">
        <v>8805</v>
      </c>
      <c r="B8806">
        <v>6.4845790902521596</v>
      </c>
      <c r="C8806">
        <v>9.9429918592977202</v>
      </c>
    </row>
    <row r="8807" spans="1:3" x14ac:dyDescent="0.3">
      <c r="A8807" t="s">
        <v>8806</v>
      </c>
      <c r="B8807">
        <v>6.4832629850819599</v>
      </c>
      <c r="C8807">
        <v>10.00353336129</v>
      </c>
    </row>
    <row r="8808" spans="1:3" x14ac:dyDescent="0.3">
      <c r="A8808" t="s">
        <v>8807</v>
      </c>
      <c r="B8808">
        <v>6.4826049324984503</v>
      </c>
      <c r="C8808">
        <v>9.9745787281488099</v>
      </c>
    </row>
    <row r="8809" spans="1:3" x14ac:dyDescent="0.3">
      <c r="A8809" t="s">
        <v>8808</v>
      </c>
      <c r="B8809">
        <v>6.4822759062070903</v>
      </c>
      <c r="C8809">
        <v>9.9992559721004302</v>
      </c>
    </row>
    <row r="8810" spans="1:3" x14ac:dyDescent="0.3">
      <c r="A8810" t="s">
        <v>8809</v>
      </c>
      <c r="B8810">
        <v>6.4845790902521596</v>
      </c>
      <c r="C8810">
        <v>10.008139780495901</v>
      </c>
    </row>
    <row r="8811" spans="1:3" x14ac:dyDescent="0.3">
      <c r="A8811" t="s">
        <v>8810</v>
      </c>
      <c r="B8811">
        <v>6.48589519542662</v>
      </c>
      <c r="C8811">
        <v>9.9466111878265409</v>
      </c>
    </row>
    <row r="8812" spans="1:3" x14ac:dyDescent="0.3">
      <c r="A8812" t="s">
        <v>8811</v>
      </c>
      <c r="B8812">
        <v>6.4812888273346196</v>
      </c>
      <c r="C8812">
        <v>10.0216300086402</v>
      </c>
    </row>
    <row r="8813" spans="1:3" x14ac:dyDescent="0.3">
      <c r="A8813" t="s">
        <v>8812</v>
      </c>
      <c r="B8813">
        <v>6.4829339587900696</v>
      </c>
      <c r="C8813">
        <v>9.9851076852821805</v>
      </c>
    </row>
    <row r="8814" spans="1:3" x14ac:dyDescent="0.3">
      <c r="A8814" t="s">
        <v>8813</v>
      </c>
      <c r="B8814">
        <v>6.4849081165453804</v>
      </c>
      <c r="C8814">
        <v>10.008468810442301</v>
      </c>
    </row>
    <row r="8815" spans="1:3" x14ac:dyDescent="0.3">
      <c r="A8815" t="s">
        <v>8814</v>
      </c>
      <c r="B8815">
        <v>6.4822759062070903</v>
      </c>
      <c r="C8815">
        <v>9.9985979122313609</v>
      </c>
    </row>
    <row r="8816" spans="1:3" x14ac:dyDescent="0.3">
      <c r="A8816" t="s">
        <v>8815</v>
      </c>
      <c r="B8816">
        <v>6.4826049324984503</v>
      </c>
      <c r="C8816">
        <v>10.003204331349799</v>
      </c>
    </row>
    <row r="8817" spans="1:3" x14ac:dyDescent="0.3">
      <c r="A8817" t="s">
        <v>8816</v>
      </c>
      <c r="B8817">
        <v>6.4872113006053196</v>
      </c>
      <c r="C8817">
        <v>10.0111010500285</v>
      </c>
    </row>
    <row r="8818" spans="1:3" x14ac:dyDescent="0.3">
      <c r="A8818" t="s">
        <v>8817</v>
      </c>
      <c r="B8818">
        <v>6.48655324801544</v>
      </c>
      <c r="C8818">
        <v>9.9949785829812399</v>
      </c>
    </row>
    <row r="8819" spans="1:3" x14ac:dyDescent="0.3">
      <c r="A8819" t="s">
        <v>8818</v>
      </c>
      <c r="B8819">
        <v>6.4845790902521596</v>
      </c>
      <c r="C8819">
        <v>10.0018882115934</v>
      </c>
    </row>
    <row r="8820" spans="1:3" x14ac:dyDescent="0.3">
      <c r="A8820" t="s">
        <v>8819</v>
      </c>
      <c r="B8820">
        <v>6.4839210376665299</v>
      </c>
      <c r="C8820">
        <v>10.018010679069199</v>
      </c>
    </row>
    <row r="8821" spans="1:3" x14ac:dyDescent="0.3">
      <c r="A8821" t="s">
        <v>8820</v>
      </c>
      <c r="B8821">
        <v>6.4878693531962703</v>
      </c>
      <c r="C8821">
        <v>9.9887270143950406</v>
      </c>
    </row>
    <row r="8822" spans="1:3" x14ac:dyDescent="0.3">
      <c r="A8822" t="s">
        <v>8821</v>
      </c>
      <c r="B8822">
        <v>6.4891854583813497</v>
      </c>
      <c r="C8822">
        <v>10.008468810442301</v>
      </c>
    </row>
    <row r="8823" spans="1:3" x14ac:dyDescent="0.3">
      <c r="A8823" t="s">
        <v>8822</v>
      </c>
      <c r="B8823">
        <v>6.4881983794921396</v>
      </c>
      <c r="C8823">
        <v>9.9930044034114793</v>
      </c>
    </row>
    <row r="8824" spans="1:3" x14ac:dyDescent="0.3">
      <c r="A8824" t="s">
        <v>8823</v>
      </c>
      <c r="B8824">
        <v>6.4881983794921396</v>
      </c>
      <c r="C8824">
        <v>10.0469653170511</v>
      </c>
    </row>
    <row r="8825" spans="1:3" x14ac:dyDescent="0.3">
      <c r="A8825" t="s">
        <v>8824</v>
      </c>
      <c r="B8825">
        <v>6.4855661691325999</v>
      </c>
      <c r="C8825">
        <v>9.9587852932457501</v>
      </c>
    </row>
    <row r="8826" spans="1:3" x14ac:dyDescent="0.3">
      <c r="A8826" t="s">
        <v>8825</v>
      </c>
      <c r="B8826">
        <v>6.4826049324984503</v>
      </c>
      <c r="C8826">
        <v>10.0114300799786</v>
      </c>
    </row>
    <row r="8827" spans="1:3" x14ac:dyDescent="0.3">
      <c r="A8827" t="s">
        <v>8826</v>
      </c>
      <c r="B8827">
        <v>6.4822759062070903</v>
      </c>
      <c r="C8827">
        <v>10.0130752297357</v>
      </c>
    </row>
    <row r="8828" spans="1:3" x14ac:dyDescent="0.3">
      <c r="A8828" t="s">
        <v>8827</v>
      </c>
      <c r="B8828">
        <v>6.4849081165453804</v>
      </c>
      <c r="C8828">
        <v>9.9989269421656903</v>
      </c>
    </row>
    <row r="8829" spans="1:3" x14ac:dyDescent="0.3">
      <c r="A8829" t="s">
        <v>8828</v>
      </c>
      <c r="B8829">
        <v>6.4852371428388604</v>
      </c>
      <c r="C8829">
        <v>9.9656949208982404</v>
      </c>
    </row>
    <row r="8830" spans="1:3" x14ac:dyDescent="0.3">
      <c r="A8830" t="s">
        <v>8829</v>
      </c>
      <c r="B8830">
        <v>6.4875403269006604</v>
      </c>
      <c r="C8830">
        <v>9.9880689545526007</v>
      </c>
    </row>
    <row r="8831" spans="1:3" x14ac:dyDescent="0.3">
      <c r="A8831" t="s">
        <v>8830</v>
      </c>
      <c r="B8831">
        <v>6.4878693531962703</v>
      </c>
      <c r="C8831">
        <v>10.009126870336299</v>
      </c>
    </row>
    <row r="8832" spans="1:3" x14ac:dyDescent="0.3">
      <c r="A8832" t="s">
        <v>8831</v>
      </c>
      <c r="B8832">
        <v>6.4842500639592098</v>
      </c>
      <c r="C8832">
        <v>10.0160364993245</v>
      </c>
    </row>
    <row r="8833" spans="1:3" x14ac:dyDescent="0.3">
      <c r="A8833" t="s">
        <v>8832</v>
      </c>
      <c r="B8833">
        <v>6.4891854583813497</v>
      </c>
      <c r="C8833">
        <v>9.9943205231229904</v>
      </c>
    </row>
    <row r="8834" spans="1:3" x14ac:dyDescent="0.3">
      <c r="A8834" t="s">
        <v>8833</v>
      </c>
      <c r="B8834">
        <v>6.4829339587900696</v>
      </c>
      <c r="C8834">
        <v>10.0111010500285</v>
      </c>
    </row>
    <row r="8835" spans="1:3" x14ac:dyDescent="0.3">
      <c r="A8835" t="s">
        <v>8834</v>
      </c>
      <c r="B8835">
        <v>6.4885274057882798</v>
      </c>
      <c r="C8835">
        <v>10.003204331349799</v>
      </c>
    </row>
    <row r="8836" spans="1:3" x14ac:dyDescent="0.3">
      <c r="A8836" t="s">
        <v>8835</v>
      </c>
      <c r="B8836">
        <v>6.4839210376665299</v>
      </c>
      <c r="C8836">
        <v>10.060784577229301</v>
      </c>
    </row>
    <row r="8837" spans="1:3" x14ac:dyDescent="0.3">
      <c r="A8837" t="s">
        <v>8836</v>
      </c>
      <c r="B8837">
        <v>6.4829339587900696</v>
      </c>
      <c r="C8837">
        <v>9.9676691002611104</v>
      </c>
    </row>
    <row r="8838" spans="1:3" x14ac:dyDescent="0.3">
      <c r="A8838" t="s">
        <v>8837</v>
      </c>
      <c r="B8838">
        <v>6.4839210376665299</v>
      </c>
      <c r="C8838">
        <v>9.9982688822974506</v>
      </c>
    </row>
    <row r="8839" spans="1:3" x14ac:dyDescent="0.3">
      <c r="A8839" t="s">
        <v>8838</v>
      </c>
      <c r="B8839">
        <v>6.4852371428388604</v>
      </c>
      <c r="C8839">
        <v>10.0186687389875</v>
      </c>
    </row>
    <row r="8840" spans="1:3" x14ac:dyDescent="0.3">
      <c r="A8840" t="s">
        <v>8839</v>
      </c>
      <c r="B8840">
        <v>6.4862242217208896</v>
      </c>
      <c r="C8840">
        <v>10.025249338261601</v>
      </c>
    </row>
    <row r="8841" spans="1:3" x14ac:dyDescent="0.3">
      <c r="A8841" t="s">
        <v>8840</v>
      </c>
      <c r="B8841">
        <v>6.4898435109754899</v>
      </c>
      <c r="C8841">
        <v>9.9719464889319092</v>
      </c>
    </row>
    <row r="8842" spans="1:3" x14ac:dyDescent="0.3">
      <c r="A8842" t="s">
        <v>8841</v>
      </c>
      <c r="B8842">
        <v>6.49017253727295</v>
      </c>
      <c r="C8842">
        <v>9.9772109673922706</v>
      </c>
    </row>
    <row r="8843" spans="1:3" x14ac:dyDescent="0.3">
      <c r="A8843" t="s">
        <v>8842</v>
      </c>
      <c r="B8843">
        <v>6.4888564320846802</v>
      </c>
      <c r="C8843">
        <v>9.9890560443168894</v>
      </c>
    </row>
    <row r="8844" spans="1:3" x14ac:dyDescent="0.3">
      <c r="A8844" t="s">
        <v>8843</v>
      </c>
      <c r="B8844">
        <v>6.4855661691325999</v>
      </c>
      <c r="C8844">
        <v>9.9956366428411503</v>
      </c>
    </row>
    <row r="8845" spans="1:3" x14ac:dyDescent="0.3">
      <c r="A8845" t="s">
        <v>8844</v>
      </c>
      <c r="B8845">
        <v>6.49017253727295</v>
      </c>
      <c r="C8845">
        <v>9.9663529806841993</v>
      </c>
    </row>
    <row r="8846" spans="1:3" x14ac:dyDescent="0.3">
      <c r="A8846" t="s">
        <v>8845</v>
      </c>
      <c r="B8846">
        <v>6.4835920113741103</v>
      </c>
      <c r="C8846">
        <v>10.009126870336299</v>
      </c>
    </row>
    <row r="8847" spans="1:3" x14ac:dyDescent="0.3">
      <c r="A8847" t="s">
        <v>8846</v>
      </c>
      <c r="B8847">
        <v>6.4845790902521596</v>
      </c>
      <c r="C8847">
        <v>10.014062319594901</v>
      </c>
    </row>
    <row r="8848" spans="1:3" x14ac:dyDescent="0.3">
      <c r="A8848" t="s">
        <v>8847</v>
      </c>
      <c r="B8848">
        <v>6.4872113006053196</v>
      </c>
      <c r="C8848">
        <v>10.0041914211715</v>
      </c>
    </row>
    <row r="8849" spans="1:3" x14ac:dyDescent="0.3">
      <c r="A8849" t="s">
        <v>8848</v>
      </c>
      <c r="B8849">
        <v>6.48655324801544</v>
      </c>
      <c r="C8849">
        <v>9.9739206683420907</v>
      </c>
    </row>
    <row r="8850" spans="1:3" x14ac:dyDescent="0.3">
      <c r="A8850" t="s">
        <v>8849</v>
      </c>
      <c r="B8850">
        <v>6.4878693531962703</v>
      </c>
      <c r="C8850">
        <v>10.019655828867901</v>
      </c>
    </row>
    <row r="8851" spans="1:3" x14ac:dyDescent="0.3">
      <c r="A8851" t="s">
        <v>8850</v>
      </c>
      <c r="B8851">
        <v>6.4872113006053196</v>
      </c>
      <c r="C8851">
        <v>9.9732626085370395</v>
      </c>
    </row>
    <row r="8852" spans="1:3" x14ac:dyDescent="0.3">
      <c r="A8852" t="s">
        <v>8851</v>
      </c>
      <c r="B8852">
        <v>6.4855661691325999</v>
      </c>
      <c r="C8852">
        <v>9.9818173861323007</v>
      </c>
    </row>
    <row r="8853" spans="1:3" x14ac:dyDescent="0.3">
      <c r="A8853" t="s">
        <v>8852</v>
      </c>
      <c r="B8853">
        <v>6.4845790902521596</v>
      </c>
      <c r="C8853">
        <v>9.9930044034114793</v>
      </c>
    </row>
    <row r="8854" spans="1:3" x14ac:dyDescent="0.3">
      <c r="A8854" t="s">
        <v>8853</v>
      </c>
      <c r="B8854">
        <v>6.4842500639592098</v>
      </c>
      <c r="C8854">
        <v>9.9995850020355892</v>
      </c>
    </row>
    <row r="8855" spans="1:3" x14ac:dyDescent="0.3">
      <c r="A8855" t="s">
        <v>8854</v>
      </c>
      <c r="B8855">
        <v>6.4905015635706897</v>
      </c>
      <c r="C8855">
        <v>9.9883979844736093</v>
      </c>
    </row>
    <row r="8856" spans="1:3" x14ac:dyDescent="0.3">
      <c r="A8856" t="s">
        <v>8855</v>
      </c>
      <c r="B8856">
        <v>6.4898435109754899</v>
      </c>
      <c r="C8856">
        <v>9.9732626085370395</v>
      </c>
    </row>
    <row r="8857" spans="1:3" x14ac:dyDescent="0.3">
      <c r="A8857" t="s">
        <v>8856</v>
      </c>
      <c r="B8857">
        <v>6.4918176687642797</v>
      </c>
      <c r="C8857">
        <v>9.9719464889319092</v>
      </c>
    </row>
    <row r="8858" spans="1:3" x14ac:dyDescent="0.3">
      <c r="A8858" t="s">
        <v>8857</v>
      </c>
      <c r="B8858">
        <v>6.4908305898686898</v>
      </c>
      <c r="C8858">
        <v>10.0117591099292</v>
      </c>
    </row>
    <row r="8859" spans="1:3" x14ac:dyDescent="0.3">
      <c r="A8859" t="s">
        <v>8858</v>
      </c>
      <c r="B8859">
        <v>6.4895144846782902</v>
      </c>
      <c r="C8859">
        <v>9.9939914931944909</v>
      </c>
    </row>
    <row r="8860" spans="1:3" x14ac:dyDescent="0.3">
      <c r="A8860" t="s">
        <v>8859</v>
      </c>
      <c r="B8860">
        <v>6.4878693531962703</v>
      </c>
      <c r="C8860">
        <v>10.0028753014101</v>
      </c>
    </row>
    <row r="8861" spans="1:3" x14ac:dyDescent="0.3">
      <c r="A8861" t="s">
        <v>8860</v>
      </c>
      <c r="B8861">
        <v>6.4905015635706897</v>
      </c>
      <c r="C8861">
        <v>10.018010679069199</v>
      </c>
    </row>
    <row r="8862" spans="1:3" x14ac:dyDescent="0.3">
      <c r="A8862" t="s">
        <v>8861</v>
      </c>
      <c r="B8862">
        <v>6.4868822743102497</v>
      </c>
      <c r="C8862">
        <v>10.002217241531801</v>
      </c>
    </row>
    <row r="8863" spans="1:3" x14ac:dyDescent="0.3">
      <c r="A8863" t="s">
        <v>8862</v>
      </c>
      <c r="B8863">
        <v>6.4875403269006604</v>
      </c>
      <c r="C8863">
        <v>9.9591143231298194</v>
      </c>
    </row>
    <row r="8864" spans="1:3" x14ac:dyDescent="0.3">
      <c r="A8864" t="s">
        <v>8863</v>
      </c>
      <c r="B8864">
        <v>6.4918176687642797</v>
      </c>
      <c r="C8864">
        <v>9.9949785829812399</v>
      </c>
    </row>
    <row r="8865" spans="1:3" x14ac:dyDescent="0.3">
      <c r="A8865" t="s">
        <v>8864</v>
      </c>
      <c r="B8865">
        <v>6.48589519542662</v>
      </c>
      <c r="C8865">
        <v>10.0107720200788</v>
      </c>
    </row>
    <row r="8866" spans="1:3" x14ac:dyDescent="0.3">
      <c r="A8866" t="s">
        <v>8865</v>
      </c>
      <c r="B8866">
        <v>6.4905015635706897</v>
      </c>
      <c r="C8866">
        <v>9.99333343333873</v>
      </c>
    </row>
    <row r="8867" spans="1:3" x14ac:dyDescent="0.3">
      <c r="A8867" t="s">
        <v>8866</v>
      </c>
      <c r="B8867">
        <v>6.48589519542662</v>
      </c>
      <c r="C8867">
        <v>10.010113960180499</v>
      </c>
    </row>
    <row r="8868" spans="1:3" x14ac:dyDescent="0.3">
      <c r="A8868" t="s">
        <v>8867</v>
      </c>
      <c r="B8868">
        <v>6.4878693531962703</v>
      </c>
      <c r="C8868">
        <v>10.0150494094578</v>
      </c>
    </row>
    <row r="8869" spans="1:3" x14ac:dyDescent="0.3">
      <c r="A8869" t="s">
        <v>8868</v>
      </c>
      <c r="B8869">
        <v>6.4875403269006604</v>
      </c>
      <c r="C8869">
        <v>10.0166945592378</v>
      </c>
    </row>
    <row r="8870" spans="1:3" x14ac:dyDescent="0.3">
      <c r="A8870" t="s">
        <v>8869</v>
      </c>
      <c r="B8870">
        <v>6.4931337739621204</v>
      </c>
      <c r="C8870">
        <v>10.038739567295501</v>
      </c>
    </row>
    <row r="8871" spans="1:3" x14ac:dyDescent="0.3">
      <c r="A8871" t="s">
        <v>8870</v>
      </c>
      <c r="B8871">
        <v>6.4881983794921396</v>
      </c>
      <c r="C8871">
        <v>10.041042777200699</v>
      </c>
    </row>
    <row r="8872" spans="1:3" x14ac:dyDescent="0.3">
      <c r="A8872" t="s">
        <v>8871</v>
      </c>
      <c r="B8872">
        <v>6.48589519542662</v>
      </c>
      <c r="C8872">
        <v>9.9624046219933007</v>
      </c>
    </row>
    <row r="8873" spans="1:3" x14ac:dyDescent="0.3">
      <c r="A8873" t="s">
        <v>8872</v>
      </c>
      <c r="B8873">
        <v>6.48589519542662</v>
      </c>
      <c r="C8873">
        <v>10.041042777200699</v>
      </c>
    </row>
    <row r="8874" spans="1:3" x14ac:dyDescent="0.3">
      <c r="A8874" t="s">
        <v>8873</v>
      </c>
      <c r="B8874">
        <v>6.4921466950633402</v>
      </c>
      <c r="C8874">
        <v>10.010113960180499</v>
      </c>
    </row>
    <row r="8875" spans="1:3" x14ac:dyDescent="0.3">
      <c r="A8875" t="s">
        <v>8874</v>
      </c>
      <c r="B8875">
        <v>6.4914886424654803</v>
      </c>
      <c r="C8875">
        <v>9.9939914931944909</v>
      </c>
    </row>
    <row r="8876" spans="1:3" x14ac:dyDescent="0.3">
      <c r="A8876" t="s">
        <v>8875</v>
      </c>
      <c r="B8876">
        <v>6.4924757213626698</v>
      </c>
      <c r="C8876">
        <v>9.9897141041618305</v>
      </c>
    </row>
    <row r="8877" spans="1:3" x14ac:dyDescent="0.3">
      <c r="A8877" t="s">
        <v>8876</v>
      </c>
      <c r="B8877">
        <v>6.4895144846782902</v>
      </c>
      <c r="C8877">
        <v>9.9880689545526007</v>
      </c>
    </row>
    <row r="8878" spans="1:3" x14ac:dyDescent="0.3">
      <c r="A8878" t="s">
        <v>8877</v>
      </c>
      <c r="B8878">
        <v>6.4868822743102497</v>
      </c>
      <c r="C8878">
        <v>9.9907011939323596</v>
      </c>
    </row>
    <row r="8879" spans="1:3" x14ac:dyDescent="0.3">
      <c r="A8879" t="s">
        <v>8878</v>
      </c>
      <c r="B8879">
        <v>6.4914886424654803</v>
      </c>
      <c r="C8879">
        <v>10.0417008371774</v>
      </c>
    </row>
    <row r="8880" spans="1:3" x14ac:dyDescent="0.3">
      <c r="A8880" t="s">
        <v>8879</v>
      </c>
      <c r="B8880">
        <v>6.4891854583813497</v>
      </c>
      <c r="C8880">
        <v>9.9920173136322195</v>
      </c>
    </row>
    <row r="8881" spans="1:3" x14ac:dyDescent="0.3">
      <c r="A8881" t="s">
        <v>8880</v>
      </c>
      <c r="B8881">
        <v>6.4924757213626698</v>
      </c>
      <c r="C8881">
        <v>9.9801722365729404</v>
      </c>
    </row>
    <row r="8882" spans="1:3" x14ac:dyDescent="0.3">
      <c r="A8882" t="s">
        <v>8881</v>
      </c>
      <c r="B8882">
        <v>6.4881983794921396</v>
      </c>
      <c r="C8882">
        <v>9.9900431340849298</v>
      </c>
    </row>
    <row r="8883" spans="1:3" x14ac:dyDescent="0.3">
      <c r="A8883" t="s">
        <v>8882</v>
      </c>
      <c r="B8883">
        <v>6.4878693531962703</v>
      </c>
      <c r="C8883">
        <v>9.9637207415503006</v>
      </c>
    </row>
    <row r="8884" spans="1:3" x14ac:dyDescent="0.3">
      <c r="A8884" t="s">
        <v>8883</v>
      </c>
      <c r="B8884">
        <v>6.4875403269006604</v>
      </c>
      <c r="C8884">
        <v>10.0009011217804</v>
      </c>
    </row>
    <row r="8885" spans="1:3" x14ac:dyDescent="0.3">
      <c r="A8885" t="s">
        <v>8884</v>
      </c>
      <c r="B8885">
        <v>6.4872113006053196</v>
      </c>
      <c r="C8885">
        <v>10.0120881398802</v>
      </c>
    </row>
    <row r="8886" spans="1:3" x14ac:dyDescent="0.3">
      <c r="A8886" t="s">
        <v>8885</v>
      </c>
      <c r="B8886">
        <v>6.48655324801544</v>
      </c>
      <c r="C8886">
        <v>10.0147203795031</v>
      </c>
    </row>
    <row r="8887" spans="1:3" x14ac:dyDescent="0.3">
      <c r="A8887" t="s">
        <v>8886</v>
      </c>
      <c r="B8887">
        <v>6.4924757213626698</v>
      </c>
      <c r="C8887">
        <v>10.009126870336299</v>
      </c>
    </row>
    <row r="8888" spans="1:3" x14ac:dyDescent="0.3">
      <c r="A8888" t="s">
        <v>8887</v>
      </c>
      <c r="B8888">
        <v>6.4881983794921396</v>
      </c>
      <c r="C8888">
        <v>10.010113960180499</v>
      </c>
    </row>
    <row r="8889" spans="1:3" x14ac:dyDescent="0.3">
      <c r="A8889" t="s">
        <v>8888</v>
      </c>
      <c r="B8889">
        <v>6.4885274057882798</v>
      </c>
      <c r="C8889">
        <v>9.9985979122313609</v>
      </c>
    </row>
    <row r="8890" spans="1:3" x14ac:dyDescent="0.3">
      <c r="A8890" t="s">
        <v>8889</v>
      </c>
      <c r="B8890">
        <v>6.4908305898686898</v>
      </c>
      <c r="C8890">
        <v>10.014062319594901</v>
      </c>
    </row>
    <row r="8891" spans="1:3" x14ac:dyDescent="0.3">
      <c r="A8891" t="s">
        <v>8890</v>
      </c>
      <c r="B8891">
        <v>6.4868822743102497</v>
      </c>
      <c r="C8891">
        <v>10.010113960180499</v>
      </c>
    </row>
    <row r="8892" spans="1:3" x14ac:dyDescent="0.3">
      <c r="A8892" t="s">
        <v>8891</v>
      </c>
      <c r="B8892">
        <v>6.4905015635706897</v>
      </c>
      <c r="C8892">
        <v>9.9926753734846407</v>
      </c>
    </row>
    <row r="8893" spans="1:3" x14ac:dyDescent="0.3">
      <c r="A8893" t="s">
        <v>8892</v>
      </c>
      <c r="B8893">
        <v>6.4908305898686898</v>
      </c>
      <c r="C8893">
        <v>9.9949785829812399</v>
      </c>
    </row>
    <row r="8894" spans="1:3" x14ac:dyDescent="0.3">
      <c r="A8894" t="s">
        <v>8893</v>
      </c>
      <c r="B8894">
        <v>6.4872113006053196</v>
      </c>
      <c r="C8894">
        <v>10.0028753014101</v>
      </c>
    </row>
    <row r="8895" spans="1:3" x14ac:dyDescent="0.3">
      <c r="A8895" t="s">
        <v>8894</v>
      </c>
      <c r="B8895">
        <v>6.4895144846782902</v>
      </c>
      <c r="C8895">
        <v>9.9890560443168894</v>
      </c>
    </row>
    <row r="8896" spans="1:3" x14ac:dyDescent="0.3">
      <c r="A8896" t="s">
        <v>8895</v>
      </c>
      <c r="B8896">
        <v>6.4888564320846802</v>
      </c>
      <c r="C8896">
        <v>10.036765387393</v>
      </c>
    </row>
    <row r="8897" spans="1:3" x14ac:dyDescent="0.3">
      <c r="A8897" t="s">
        <v>8896</v>
      </c>
      <c r="B8897">
        <v>6.49115961616695</v>
      </c>
      <c r="C8897">
        <v>9.98115932630731</v>
      </c>
    </row>
    <row r="8898" spans="1:3" x14ac:dyDescent="0.3">
      <c r="A8898" t="s">
        <v>8897</v>
      </c>
      <c r="B8898">
        <v>6.4924757213626698</v>
      </c>
      <c r="C8898">
        <v>9.9870818647920494</v>
      </c>
    </row>
    <row r="8899" spans="1:3" x14ac:dyDescent="0.3">
      <c r="A8899" t="s">
        <v>8898</v>
      </c>
      <c r="B8899">
        <v>6.4875403269006604</v>
      </c>
      <c r="C8899">
        <v>10.033804117567501</v>
      </c>
    </row>
    <row r="8900" spans="1:3" x14ac:dyDescent="0.3">
      <c r="A8900" t="s">
        <v>8899</v>
      </c>
      <c r="B8900">
        <v>6.4918176687642797</v>
      </c>
      <c r="C8900">
        <v>9.9936624632664</v>
      </c>
    </row>
    <row r="8901" spans="1:3" x14ac:dyDescent="0.3">
      <c r="A8901" t="s">
        <v>8900</v>
      </c>
      <c r="B8901">
        <v>6.4960950106728399</v>
      </c>
      <c r="C8901">
        <v>9.9949785829812399</v>
      </c>
    </row>
    <row r="8902" spans="1:3" x14ac:dyDescent="0.3">
      <c r="A8902" t="s">
        <v>8901</v>
      </c>
      <c r="B8902">
        <v>6.4941208528632997</v>
      </c>
      <c r="C8902">
        <v>9.9637207415503006</v>
      </c>
    </row>
    <row r="8903" spans="1:3" x14ac:dyDescent="0.3">
      <c r="A8903" t="s">
        <v>8902</v>
      </c>
      <c r="B8903">
        <v>6.4891854583813497</v>
      </c>
      <c r="C8903">
        <v>10.006823660714399</v>
      </c>
    </row>
    <row r="8904" spans="1:3" x14ac:dyDescent="0.3">
      <c r="A8904" t="s">
        <v>8903</v>
      </c>
      <c r="B8904">
        <v>6.4924757213626698</v>
      </c>
      <c r="C8904">
        <v>9.9953076129109899</v>
      </c>
    </row>
    <row r="8905" spans="1:3" x14ac:dyDescent="0.3">
      <c r="A8905" t="s">
        <v>8904</v>
      </c>
      <c r="B8905">
        <v>6.4881983794921396</v>
      </c>
      <c r="C8905">
        <v>10.003204331349799</v>
      </c>
    </row>
    <row r="8906" spans="1:3" x14ac:dyDescent="0.3">
      <c r="A8906" t="s">
        <v>8905</v>
      </c>
      <c r="B8906">
        <v>6.4885274057882798</v>
      </c>
      <c r="C8906">
        <v>10.0025462714708</v>
      </c>
    </row>
    <row r="8907" spans="1:3" x14ac:dyDescent="0.3">
      <c r="A8907" t="s">
        <v>8906</v>
      </c>
      <c r="B8907">
        <v>6.4941208528632997</v>
      </c>
      <c r="C8907">
        <v>9.9387144711009405</v>
      </c>
    </row>
    <row r="8908" spans="1:3" x14ac:dyDescent="0.3">
      <c r="A8908" t="s">
        <v>8907</v>
      </c>
      <c r="B8908">
        <v>6.4898435109754899</v>
      </c>
      <c r="C8908">
        <v>9.9939914931944909</v>
      </c>
    </row>
    <row r="8909" spans="1:3" x14ac:dyDescent="0.3">
      <c r="A8909" t="s">
        <v>8908</v>
      </c>
      <c r="B8909">
        <v>6.4941208528632997</v>
      </c>
      <c r="C8909">
        <v>9.9485853670451903</v>
      </c>
    </row>
    <row r="8910" spans="1:3" x14ac:dyDescent="0.3">
      <c r="A8910" t="s">
        <v>8909</v>
      </c>
      <c r="B8910">
        <v>6.4872113006053196</v>
      </c>
      <c r="C8910">
        <v>10.007152690659201</v>
      </c>
    </row>
    <row r="8911" spans="1:3" x14ac:dyDescent="0.3">
      <c r="A8911" t="s">
        <v>8910</v>
      </c>
      <c r="B8911">
        <v>6.4944498791642298</v>
      </c>
      <c r="C8911">
        <v>10.006823660714399</v>
      </c>
    </row>
    <row r="8912" spans="1:3" x14ac:dyDescent="0.3">
      <c r="A8912" t="s">
        <v>8911</v>
      </c>
      <c r="B8912">
        <v>6.4924757213626698</v>
      </c>
      <c r="C8912">
        <v>9.9801722365729404</v>
      </c>
    </row>
    <row r="8913" spans="1:3" x14ac:dyDescent="0.3">
      <c r="A8913" t="s">
        <v>8912</v>
      </c>
      <c r="B8913">
        <v>6.4888564320846802</v>
      </c>
      <c r="C8913">
        <v>9.9479273073039902</v>
      </c>
    </row>
    <row r="8914" spans="1:3" x14ac:dyDescent="0.3">
      <c r="A8914" t="s">
        <v>8913</v>
      </c>
      <c r="B8914">
        <v>6.4898435109754899</v>
      </c>
      <c r="C8914">
        <v>10.014062319594901</v>
      </c>
    </row>
    <row r="8915" spans="1:3" x14ac:dyDescent="0.3">
      <c r="A8915" t="s">
        <v>8914</v>
      </c>
      <c r="B8915">
        <v>6.4914886424654803</v>
      </c>
      <c r="C8915">
        <v>9.9183146206621107</v>
      </c>
    </row>
    <row r="8916" spans="1:3" x14ac:dyDescent="0.3">
      <c r="A8916" t="s">
        <v>8915</v>
      </c>
      <c r="B8916">
        <v>6.4931337739621204</v>
      </c>
      <c r="C8916">
        <v>9.9959656727717299</v>
      </c>
    </row>
    <row r="8917" spans="1:3" x14ac:dyDescent="0.3">
      <c r="A8917" t="s">
        <v>8916</v>
      </c>
      <c r="B8917">
        <v>6.4928047476622597</v>
      </c>
      <c r="C8917">
        <v>9.9844496254488799</v>
      </c>
    </row>
    <row r="8918" spans="1:3" x14ac:dyDescent="0.3">
      <c r="A8918" t="s">
        <v>8917</v>
      </c>
      <c r="B8918">
        <v>6.49115961616695</v>
      </c>
      <c r="C8918">
        <v>10.0025462714708</v>
      </c>
    </row>
    <row r="8919" spans="1:3" x14ac:dyDescent="0.3">
      <c r="A8919" t="s">
        <v>8918</v>
      </c>
      <c r="B8919">
        <v>6.4905015635706897</v>
      </c>
      <c r="C8919">
        <v>9.9722755188325696</v>
      </c>
    </row>
    <row r="8920" spans="1:3" x14ac:dyDescent="0.3">
      <c r="A8920" t="s">
        <v>8919</v>
      </c>
      <c r="B8920">
        <v>6.4924757213626698</v>
      </c>
      <c r="C8920">
        <v>9.9939914931944909</v>
      </c>
    </row>
    <row r="8921" spans="1:3" x14ac:dyDescent="0.3">
      <c r="A8921" t="s">
        <v>8920</v>
      </c>
      <c r="B8921">
        <v>6.49017253727295</v>
      </c>
      <c r="C8921">
        <v>10.047294347046799</v>
      </c>
    </row>
    <row r="8922" spans="1:3" x14ac:dyDescent="0.3">
      <c r="A8922" t="s">
        <v>8921</v>
      </c>
      <c r="B8922">
        <v>6.4914886424654803</v>
      </c>
      <c r="C8922">
        <v>10.0160364993245</v>
      </c>
    </row>
    <row r="8923" spans="1:3" x14ac:dyDescent="0.3">
      <c r="A8923" t="s">
        <v>8922</v>
      </c>
      <c r="B8923">
        <v>6.4898435109754899</v>
      </c>
      <c r="C8923">
        <v>10.006165600826201</v>
      </c>
    </row>
    <row r="8924" spans="1:3" x14ac:dyDescent="0.3">
      <c r="A8924" t="s">
        <v>8923</v>
      </c>
      <c r="B8924">
        <v>6.4888564320846802</v>
      </c>
      <c r="C8924">
        <v>10.0041914211715</v>
      </c>
    </row>
    <row r="8925" spans="1:3" x14ac:dyDescent="0.3">
      <c r="A8925" t="s">
        <v>8924</v>
      </c>
      <c r="B8925">
        <v>6.4905015635706897</v>
      </c>
      <c r="C8925">
        <v>10.0433459871265</v>
      </c>
    </row>
    <row r="8926" spans="1:3" x14ac:dyDescent="0.3">
      <c r="A8926" t="s">
        <v>8925</v>
      </c>
      <c r="B8926">
        <v>6.4977401421881096</v>
      </c>
      <c r="C8926">
        <v>9.9670110404718297</v>
      </c>
    </row>
    <row r="8927" spans="1:3" x14ac:dyDescent="0.3">
      <c r="A8927" t="s">
        <v>8926</v>
      </c>
      <c r="B8927">
        <v>6.4905015635706897</v>
      </c>
      <c r="C8927">
        <v>10.0120881398802</v>
      </c>
    </row>
    <row r="8928" spans="1:3" x14ac:dyDescent="0.3">
      <c r="A8928" t="s">
        <v>8927</v>
      </c>
      <c r="B8928">
        <v>6.4964240369753599</v>
      </c>
      <c r="C8928">
        <v>10.063745847363601</v>
      </c>
    </row>
    <row r="8929" spans="1:3" x14ac:dyDescent="0.3">
      <c r="A8929" t="s">
        <v>8928</v>
      </c>
      <c r="B8929">
        <v>6.4914886424654803</v>
      </c>
      <c r="C8929">
        <v>10.0186687389875</v>
      </c>
    </row>
    <row r="8930" spans="1:3" x14ac:dyDescent="0.3">
      <c r="A8930" t="s">
        <v>8929</v>
      </c>
      <c r="B8930">
        <v>6.4914886424654803</v>
      </c>
      <c r="C8930">
        <v>10.001559181655299</v>
      </c>
    </row>
    <row r="8931" spans="1:3" x14ac:dyDescent="0.3">
      <c r="A8931" t="s">
        <v>8930</v>
      </c>
      <c r="B8931">
        <v>6.4934628002622503</v>
      </c>
      <c r="C8931">
        <v>10.034133147546401</v>
      </c>
    </row>
    <row r="8932" spans="1:3" x14ac:dyDescent="0.3">
      <c r="A8932" t="s">
        <v>8931</v>
      </c>
      <c r="B8932">
        <v>6.4937918265626404</v>
      </c>
      <c r="C8932">
        <v>9.9916882837066296</v>
      </c>
    </row>
    <row r="8933" spans="1:3" x14ac:dyDescent="0.3">
      <c r="A8933" t="s">
        <v>8932</v>
      </c>
      <c r="B8933">
        <v>6.4970820895812</v>
      </c>
      <c r="C8933">
        <v>9.9446370086227898</v>
      </c>
    </row>
    <row r="8934" spans="1:3" x14ac:dyDescent="0.3">
      <c r="A8934" t="s">
        <v>8933</v>
      </c>
      <c r="B8934">
        <v>6.4937918265626404</v>
      </c>
      <c r="C8934">
        <v>9.9992559721004302</v>
      </c>
    </row>
    <row r="8935" spans="1:3" x14ac:dyDescent="0.3">
      <c r="A8935" t="s">
        <v>8934</v>
      </c>
      <c r="B8935">
        <v>6.4951079317668698</v>
      </c>
      <c r="C8935">
        <v>9.9989269421656903</v>
      </c>
    </row>
    <row r="8936" spans="1:3" x14ac:dyDescent="0.3">
      <c r="A8936" t="s">
        <v>8935</v>
      </c>
      <c r="B8936">
        <v>6.49017253727295</v>
      </c>
      <c r="C8936">
        <v>10.005178510997</v>
      </c>
    </row>
    <row r="8937" spans="1:3" x14ac:dyDescent="0.3">
      <c r="A8937" t="s">
        <v>8936</v>
      </c>
      <c r="B8937">
        <v>6.4974111158845202</v>
      </c>
      <c r="C8937">
        <v>10.0055075409396</v>
      </c>
    </row>
    <row r="8938" spans="1:3" x14ac:dyDescent="0.3">
      <c r="A8938" t="s">
        <v>8937</v>
      </c>
      <c r="B8938">
        <v>6.4914886424654803</v>
      </c>
      <c r="C8938">
        <v>10.0107720200788</v>
      </c>
    </row>
    <row r="8939" spans="1:3" x14ac:dyDescent="0.3">
      <c r="A8939" t="s">
        <v>8938</v>
      </c>
      <c r="B8939">
        <v>6.4914886424654803</v>
      </c>
      <c r="C8939">
        <v>9.9985979122313609</v>
      </c>
    </row>
    <row r="8940" spans="1:3" x14ac:dyDescent="0.3">
      <c r="A8940" t="s">
        <v>8939</v>
      </c>
      <c r="B8940">
        <v>6.4862242217208896</v>
      </c>
      <c r="C8940">
        <v>10.0048494810548</v>
      </c>
    </row>
    <row r="8941" spans="1:3" x14ac:dyDescent="0.3">
      <c r="A8941" t="s">
        <v>8940</v>
      </c>
      <c r="B8941">
        <v>6.4937918265626404</v>
      </c>
      <c r="C8941">
        <v>10.008139780495901</v>
      </c>
    </row>
    <row r="8942" spans="1:3" x14ac:dyDescent="0.3">
      <c r="A8942" t="s">
        <v>8941</v>
      </c>
      <c r="B8942">
        <v>6.4944498791642298</v>
      </c>
      <c r="C8942">
        <v>9.9923463435582196</v>
      </c>
    </row>
    <row r="8943" spans="1:3" x14ac:dyDescent="0.3">
      <c r="A8943" t="s">
        <v>8942</v>
      </c>
      <c r="B8943">
        <v>6.49806916849196</v>
      </c>
      <c r="C8943">
        <v>9.9867528348726999</v>
      </c>
    </row>
    <row r="8944" spans="1:3" x14ac:dyDescent="0.3">
      <c r="A8944" t="s">
        <v>8943</v>
      </c>
      <c r="B8944">
        <v>6.4954369580686002</v>
      </c>
      <c r="C8944">
        <v>10.006823660714399</v>
      </c>
    </row>
    <row r="8945" spans="1:3" x14ac:dyDescent="0.3">
      <c r="A8945" t="s">
        <v>8944</v>
      </c>
      <c r="B8945">
        <v>6.4964240369753599</v>
      </c>
      <c r="C8945">
        <v>10.060784577229301</v>
      </c>
    </row>
    <row r="8946" spans="1:3" x14ac:dyDescent="0.3">
      <c r="A8946" t="s">
        <v>8945</v>
      </c>
      <c r="B8946">
        <v>6.4951079317668698</v>
      </c>
      <c r="C8946">
        <v>10.0147203795031</v>
      </c>
    </row>
    <row r="8947" spans="1:3" x14ac:dyDescent="0.3">
      <c r="A8947" t="s">
        <v>8946</v>
      </c>
      <c r="B8947">
        <v>6.4918176687642797</v>
      </c>
      <c r="C8947">
        <v>10.002217241531801</v>
      </c>
    </row>
    <row r="8948" spans="1:3" x14ac:dyDescent="0.3">
      <c r="A8948" t="s">
        <v>8947</v>
      </c>
      <c r="B8948">
        <v>6.4905015635706897</v>
      </c>
      <c r="C8948">
        <v>9.9982688822974506</v>
      </c>
    </row>
    <row r="8949" spans="1:3" x14ac:dyDescent="0.3">
      <c r="A8949" t="s">
        <v>8948</v>
      </c>
      <c r="B8949">
        <v>6.4924757213626698</v>
      </c>
      <c r="C8949">
        <v>10.009784930232</v>
      </c>
    </row>
    <row r="8950" spans="1:3" x14ac:dyDescent="0.3">
      <c r="A8950" t="s">
        <v>8949</v>
      </c>
      <c r="B8950">
        <v>6.4934628002622503</v>
      </c>
      <c r="C8950">
        <v>9.9920173136322195</v>
      </c>
    </row>
    <row r="8951" spans="1:3" x14ac:dyDescent="0.3">
      <c r="A8951" t="s">
        <v>8950</v>
      </c>
      <c r="B8951">
        <v>6.4970820895812</v>
      </c>
      <c r="C8951">
        <v>9.9814883562196002</v>
      </c>
    </row>
    <row r="8952" spans="1:3" x14ac:dyDescent="0.3">
      <c r="A8952" t="s">
        <v>8951</v>
      </c>
      <c r="B8952">
        <v>6.4918176687642797</v>
      </c>
      <c r="C8952">
        <v>9.9475982774340004</v>
      </c>
    </row>
    <row r="8953" spans="1:3" x14ac:dyDescent="0.3">
      <c r="A8953" t="s">
        <v>8952</v>
      </c>
      <c r="B8953">
        <v>6.4947789054654201</v>
      </c>
      <c r="C8953">
        <v>9.9966237326341396</v>
      </c>
    </row>
    <row r="8954" spans="1:3" x14ac:dyDescent="0.3">
      <c r="A8954" t="s">
        <v>8953</v>
      </c>
      <c r="B8954">
        <v>6.4983981947960796</v>
      </c>
      <c r="C8954">
        <v>10.063745847363601</v>
      </c>
    </row>
    <row r="8955" spans="1:3" x14ac:dyDescent="0.3">
      <c r="A8955" t="s">
        <v>8954</v>
      </c>
      <c r="B8955">
        <v>6.4931337739621204</v>
      </c>
      <c r="C8955">
        <v>10.0025462714708</v>
      </c>
    </row>
    <row r="8956" spans="1:3" x14ac:dyDescent="0.3">
      <c r="A8956" t="s">
        <v>8955</v>
      </c>
      <c r="B8956">
        <v>6.49806916849196</v>
      </c>
      <c r="C8956">
        <v>10.0150494094578</v>
      </c>
    </row>
    <row r="8957" spans="1:3" x14ac:dyDescent="0.3">
      <c r="A8957" t="s">
        <v>8956</v>
      </c>
      <c r="B8957">
        <v>6.4944498791642298</v>
      </c>
      <c r="C8957">
        <v>9.9864238049537608</v>
      </c>
    </row>
    <row r="8958" spans="1:3" x14ac:dyDescent="0.3">
      <c r="A8958" t="s">
        <v>8957</v>
      </c>
      <c r="B8958">
        <v>6.4970820895812</v>
      </c>
      <c r="C8958">
        <v>9.9907011939323596</v>
      </c>
    </row>
    <row r="8959" spans="1:3" x14ac:dyDescent="0.3">
      <c r="A8959" t="s">
        <v>8958</v>
      </c>
      <c r="B8959">
        <v>6.4931337739621204</v>
      </c>
      <c r="C8959">
        <v>10.023604188427401</v>
      </c>
    </row>
    <row r="8960" spans="1:3" x14ac:dyDescent="0.3">
      <c r="A8960" t="s">
        <v>8959</v>
      </c>
      <c r="B8960">
        <v>6.4987272211004603</v>
      </c>
      <c r="C8960">
        <v>9.9729335786351303</v>
      </c>
    </row>
    <row r="8961" spans="1:3" x14ac:dyDescent="0.3">
      <c r="A8961" t="s">
        <v>8960</v>
      </c>
      <c r="B8961">
        <v>6.4928047476622597</v>
      </c>
      <c r="C8961">
        <v>10.009455900283999</v>
      </c>
    </row>
    <row r="8962" spans="1:3" x14ac:dyDescent="0.3">
      <c r="A8962" t="s">
        <v>8961</v>
      </c>
      <c r="B8962">
        <v>6.4944498791642298</v>
      </c>
      <c r="C8962">
        <v>9.9989269421656903</v>
      </c>
    </row>
    <row r="8963" spans="1:3" x14ac:dyDescent="0.3">
      <c r="A8963" t="s">
        <v>8962</v>
      </c>
      <c r="B8963">
        <v>6.4967530632781498</v>
      </c>
      <c r="C8963">
        <v>9.9949785829812399</v>
      </c>
    </row>
    <row r="8964" spans="1:3" x14ac:dyDescent="0.3">
      <c r="A8964" t="s">
        <v>8963</v>
      </c>
      <c r="B8964">
        <v>6.4970820895812</v>
      </c>
      <c r="C8964">
        <v>9.9913592537814608</v>
      </c>
    </row>
    <row r="8965" spans="1:3" x14ac:dyDescent="0.3">
      <c r="A8965" t="s">
        <v>8964</v>
      </c>
      <c r="B8965">
        <v>6.4954369580686002</v>
      </c>
      <c r="C8965">
        <v>9.9953076129109899</v>
      </c>
    </row>
    <row r="8966" spans="1:3" x14ac:dyDescent="0.3">
      <c r="A8966" t="s">
        <v>8965</v>
      </c>
      <c r="B8966">
        <v>6.4934628002622503</v>
      </c>
      <c r="C8966">
        <v>10.041042777200699</v>
      </c>
    </row>
    <row r="8967" spans="1:3" x14ac:dyDescent="0.3">
      <c r="A8967" t="s">
        <v>8966</v>
      </c>
      <c r="B8967">
        <v>6.4931337739621204</v>
      </c>
      <c r="C8967">
        <v>9.9877399246320007</v>
      </c>
    </row>
    <row r="8968" spans="1:3" x14ac:dyDescent="0.3">
      <c r="A8968" t="s">
        <v>8967</v>
      </c>
      <c r="B8968">
        <v>6.4914886424654803</v>
      </c>
      <c r="C8968">
        <v>9.9834625357020403</v>
      </c>
    </row>
    <row r="8969" spans="1:3" x14ac:dyDescent="0.3">
      <c r="A8969" t="s">
        <v>8968</v>
      </c>
      <c r="B8969">
        <v>6.4974111158845202</v>
      </c>
      <c r="C8969">
        <v>10.009784930232</v>
      </c>
    </row>
    <row r="8970" spans="1:3" x14ac:dyDescent="0.3">
      <c r="A8970" t="s">
        <v>8969</v>
      </c>
      <c r="B8970">
        <v>6.5000433263206601</v>
      </c>
      <c r="C8970">
        <v>9.9907011939323596</v>
      </c>
    </row>
    <row r="8971" spans="1:3" x14ac:dyDescent="0.3">
      <c r="A8971" t="s">
        <v>8970</v>
      </c>
      <c r="B8971">
        <v>6.4977401421881096</v>
      </c>
      <c r="C8971">
        <v>9.9426628294339494</v>
      </c>
    </row>
    <row r="8972" spans="1:3" x14ac:dyDescent="0.3">
      <c r="A8972" t="s">
        <v>8971</v>
      </c>
      <c r="B8972">
        <v>6.49971430001521</v>
      </c>
      <c r="C8972">
        <v>9.9969527625659698</v>
      </c>
    </row>
    <row r="8973" spans="1:3" x14ac:dyDescent="0.3">
      <c r="A8973" t="s">
        <v>8972</v>
      </c>
      <c r="B8973">
        <v>6.4941208528632997</v>
      </c>
      <c r="C8973">
        <v>10.0012301517176</v>
      </c>
    </row>
    <row r="8974" spans="1:3" x14ac:dyDescent="0.3">
      <c r="A8974" t="s">
        <v>8973</v>
      </c>
      <c r="B8974">
        <v>6.4970820895812</v>
      </c>
      <c r="C8974">
        <v>9.9870818647920494</v>
      </c>
    </row>
    <row r="8975" spans="1:3" x14ac:dyDescent="0.3">
      <c r="A8975" t="s">
        <v>8974</v>
      </c>
      <c r="B8975">
        <v>6.4954369580686002</v>
      </c>
      <c r="C8975">
        <v>9.9880689545526007</v>
      </c>
    </row>
    <row r="8976" spans="1:3" x14ac:dyDescent="0.3">
      <c r="A8976" t="s">
        <v>8975</v>
      </c>
      <c r="B8976">
        <v>6.49971430001521</v>
      </c>
      <c r="C8976">
        <v>9.9663529806841993</v>
      </c>
    </row>
    <row r="8977" spans="1:3" x14ac:dyDescent="0.3">
      <c r="A8977" t="s">
        <v>8976</v>
      </c>
      <c r="B8977">
        <v>6.4960950106728399</v>
      </c>
      <c r="C8977">
        <v>10.033475087589</v>
      </c>
    </row>
    <row r="8978" spans="1:3" x14ac:dyDescent="0.3">
      <c r="A8978" t="s">
        <v>8977</v>
      </c>
      <c r="B8978">
        <v>6.4970820895812</v>
      </c>
      <c r="C8978">
        <v>10.0249203082939</v>
      </c>
    </row>
    <row r="8979" spans="1:3" x14ac:dyDescent="0.3">
      <c r="A8979" t="s">
        <v>8978</v>
      </c>
      <c r="B8979">
        <v>6.5003723526263801</v>
      </c>
      <c r="C8979">
        <v>9.9492434267880494</v>
      </c>
    </row>
    <row r="8980" spans="1:3" x14ac:dyDescent="0.3">
      <c r="A8980" t="s">
        <v>8979</v>
      </c>
      <c r="B8980">
        <v>6.4977401421881096</v>
      </c>
      <c r="C8980">
        <v>9.9943205231229904</v>
      </c>
    </row>
    <row r="8981" spans="1:3" x14ac:dyDescent="0.3">
      <c r="A8981" t="s">
        <v>8980</v>
      </c>
      <c r="B8981">
        <v>6.4983981947960796</v>
      </c>
      <c r="C8981">
        <v>9.9860947750352391</v>
      </c>
    </row>
    <row r="8982" spans="1:3" x14ac:dyDescent="0.3">
      <c r="A8982" t="s">
        <v>8981</v>
      </c>
      <c r="B8982">
        <v>6.4914886424654803</v>
      </c>
      <c r="C8982">
        <v>9.9890560443168894</v>
      </c>
    </row>
    <row r="8983" spans="1:3" x14ac:dyDescent="0.3">
      <c r="A8983" t="s">
        <v>8982</v>
      </c>
      <c r="B8983">
        <v>6.5007013789323604</v>
      </c>
      <c r="C8983">
        <v>9.9907011939323596</v>
      </c>
    </row>
    <row r="8984" spans="1:3" x14ac:dyDescent="0.3">
      <c r="A8984" t="s">
        <v>8983</v>
      </c>
      <c r="B8984">
        <v>6.4957659843705802</v>
      </c>
      <c r="C8984">
        <v>9.9946495530519108</v>
      </c>
    </row>
    <row r="8985" spans="1:3" x14ac:dyDescent="0.3">
      <c r="A8985" t="s">
        <v>8984</v>
      </c>
      <c r="B8985">
        <v>6.4983981947960796</v>
      </c>
      <c r="C8985">
        <v>9.9939914931944909</v>
      </c>
    </row>
    <row r="8986" spans="1:3" x14ac:dyDescent="0.3">
      <c r="A8986" t="s">
        <v>8985</v>
      </c>
      <c r="B8986">
        <v>6.4954369580686002</v>
      </c>
      <c r="C8986">
        <v>10.003204331349799</v>
      </c>
    </row>
    <row r="8987" spans="1:3" x14ac:dyDescent="0.3">
      <c r="A8987" t="s">
        <v>8986</v>
      </c>
      <c r="B8987">
        <v>6.4987272211004603</v>
      </c>
      <c r="C8987">
        <v>10.034133147546401</v>
      </c>
    </row>
    <row r="8988" spans="1:3" x14ac:dyDescent="0.3">
      <c r="A8988" t="s">
        <v>8987</v>
      </c>
      <c r="B8988">
        <v>6.5010304052386099</v>
      </c>
      <c r="C8988">
        <v>10.044662107093201</v>
      </c>
    </row>
    <row r="8989" spans="1:3" x14ac:dyDescent="0.3">
      <c r="A8989" t="s">
        <v>8988</v>
      </c>
      <c r="B8989">
        <v>6.4951079317668698</v>
      </c>
      <c r="C8989">
        <v>9.9551659645483692</v>
      </c>
    </row>
    <row r="8990" spans="1:3" x14ac:dyDescent="0.3">
      <c r="A8990" t="s">
        <v>8989</v>
      </c>
      <c r="B8990">
        <v>6.4977401421881096</v>
      </c>
      <c r="C8990">
        <v>10.006494630770099</v>
      </c>
    </row>
    <row r="8991" spans="1:3" x14ac:dyDescent="0.3">
      <c r="A8991" t="s">
        <v>8990</v>
      </c>
      <c r="B8991">
        <v>6.4960950106728399</v>
      </c>
      <c r="C8991">
        <v>10.00353336129</v>
      </c>
    </row>
    <row r="8992" spans="1:3" x14ac:dyDescent="0.3">
      <c r="A8992" t="s">
        <v>8991</v>
      </c>
      <c r="B8992">
        <v>6.49971430001521</v>
      </c>
      <c r="C8992">
        <v>10.002217241531801</v>
      </c>
    </row>
    <row r="8993" spans="1:3" x14ac:dyDescent="0.3">
      <c r="A8993" t="s">
        <v>8992</v>
      </c>
      <c r="B8993">
        <v>6.4951079317668698</v>
      </c>
      <c r="C8993">
        <v>9.9696432796389196</v>
      </c>
    </row>
    <row r="8994" spans="1:3" x14ac:dyDescent="0.3">
      <c r="A8994" t="s">
        <v>8993</v>
      </c>
      <c r="B8994">
        <v>6.5000433263206601</v>
      </c>
      <c r="C8994">
        <v>10.137448581666</v>
      </c>
    </row>
    <row r="8995" spans="1:3" x14ac:dyDescent="0.3">
      <c r="A8995" t="s">
        <v>8994</v>
      </c>
      <c r="B8995">
        <v>6.4964240369753599</v>
      </c>
      <c r="C8995">
        <v>9.9893850742391503</v>
      </c>
    </row>
    <row r="8996" spans="1:3" x14ac:dyDescent="0.3">
      <c r="A8996" t="s">
        <v>8995</v>
      </c>
      <c r="B8996">
        <v>6.5013594315451204</v>
      </c>
      <c r="C8996">
        <v>9.9867528348726999</v>
      </c>
    </row>
    <row r="8997" spans="1:3" x14ac:dyDescent="0.3">
      <c r="A8997" t="s">
        <v>8996</v>
      </c>
      <c r="B8997">
        <v>6.49971430001521</v>
      </c>
      <c r="C8997">
        <v>10.0009011217804</v>
      </c>
    </row>
    <row r="8998" spans="1:3" x14ac:dyDescent="0.3">
      <c r="A8998" t="s">
        <v>8997</v>
      </c>
      <c r="B8998">
        <v>6.5026755367738396</v>
      </c>
      <c r="C8998">
        <v>9.9610885024429301</v>
      </c>
    </row>
    <row r="8999" spans="1:3" x14ac:dyDescent="0.3">
      <c r="A8999" t="s">
        <v>8998</v>
      </c>
      <c r="B8999">
        <v>6.5026755367738396</v>
      </c>
      <c r="C8999">
        <v>10.050584647026399</v>
      </c>
    </row>
    <row r="9000" spans="1:3" x14ac:dyDescent="0.3">
      <c r="A9000" t="s">
        <v>8999</v>
      </c>
      <c r="B9000">
        <v>6.4974111158845202</v>
      </c>
      <c r="C9000">
        <v>10.0423588971558</v>
      </c>
    </row>
    <row r="9001" spans="1:3" x14ac:dyDescent="0.3">
      <c r="A9001" t="s">
        <v>9000</v>
      </c>
      <c r="B9001">
        <v>6.4970820895812</v>
      </c>
      <c r="C9001">
        <v>10.002217241531801</v>
      </c>
    </row>
    <row r="9002" spans="1:3" x14ac:dyDescent="0.3">
      <c r="A9002" t="s">
        <v>9001</v>
      </c>
      <c r="B9002">
        <v>6.4974111158845202</v>
      </c>
      <c r="C9002">
        <v>10.009126870336299</v>
      </c>
    </row>
    <row r="9003" spans="1:3" x14ac:dyDescent="0.3">
      <c r="A9003" t="s">
        <v>9002</v>
      </c>
      <c r="B9003">
        <v>6.5056367735540501</v>
      </c>
      <c r="C9003">
        <v>10.0255783682297</v>
      </c>
    </row>
    <row r="9004" spans="1:3" x14ac:dyDescent="0.3">
      <c r="A9004" t="s">
        <v>9003</v>
      </c>
      <c r="B9004">
        <v>6.4951079317668698</v>
      </c>
      <c r="C9004">
        <v>10.0189977689472</v>
      </c>
    </row>
    <row r="9005" spans="1:3" x14ac:dyDescent="0.3">
      <c r="A9005" t="s">
        <v>9004</v>
      </c>
      <c r="B9005">
        <v>6.4974111158845202</v>
      </c>
      <c r="C9005">
        <v>9.9923463435582196</v>
      </c>
    </row>
    <row r="9006" spans="1:3" x14ac:dyDescent="0.3">
      <c r="A9006" t="s">
        <v>9005</v>
      </c>
      <c r="B9006">
        <v>6.4977401421881096</v>
      </c>
      <c r="C9006">
        <v>10.006494630770099</v>
      </c>
    </row>
    <row r="9007" spans="1:3" x14ac:dyDescent="0.3">
      <c r="A9007" t="s">
        <v>9006</v>
      </c>
      <c r="B9007">
        <v>6.4983981947960796</v>
      </c>
      <c r="C9007">
        <v>9.9985979122313609</v>
      </c>
    </row>
    <row r="9008" spans="1:3" x14ac:dyDescent="0.3">
      <c r="A9008" t="s">
        <v>9007</v>
      </c>
      <c r="B9008">
        <v>6.5023465104662597</v>
      </c>
      <c r="C9008">
        <v>9.9818173861323007</v>
      </c>
    </row>
    <row r="9009" spans="1:3" x14ac:dyDescent="0.3">
      <c r="A9009" t="s">
        <v>9008</v>
      </c>
      <c r="B9009">
        <v>6.4990562474051101</v>
      </c>
      <c r="C9009">
        <v>10.003204331349799</v>
      </c>
    </row>
    <row r="9010" spans="1:3" x14ac:dyDescent="0.3">
      <c r="A9010" t="s">
        <v>9009</v>
      </c>
      <c r="B9010">
        <v>6.5013594315451204</v>
      </c>
      <c r="C9010">
        <v>10.006165600826201</v>
      </c>
    </row>
    <row r="9011" spans="1:3" x14ac:dyDescent="0.3">
      <c r="A9011" t="s">
        <v>9010</v>
      </c>
      <c r="B9011">
        <v>6.5030045630816904</v>
      </c>
      <c r="C9011">
        <v>9.9660239507910102</v>
      </c>
    </row>
    <row r="9012" spans="1:3" x14ac:dyDescent="0.3">
      <c r="A9012" t="s">
        <v>9011</v>
      </c>
      <c r="B9012">
        <v>6.4970820895812</v>
      </c>
      <c r="C9012">
        <v>9.9604304426702406</v>
      </c>
    </row>
    <row r="9013" spans="1:3" x14ac:dyDescent="0.3">
      <c r="A9013" t="s">
        <v>9012</v>
      </c>
      <c r="B9013">
        <v>6.5033335893897997</v>
      </c>
      <c r="C9013">
        <v>9.9916882837066296</v>
      </c>
    </row>
    <row r="9014" spans="1:3" x14ac:dyDescent="0.3">
      <c r="A9014" t="s">
        <v>9013</v>
      </c>
      <c r="B9014">
        <v>6.5013594315451204</v>
      </c>
      <c r="C9014">
        <v>9.9867528348726999</v>
      </c>
    </row>
    <row r="9015" spans="1:3" x14ac:dyDescent="0.3">
      <c r="A9015" t="s">
        <v>9014</v>
      </c>
      <c r="B9015">
        <v>6.5016884578519001</v>
      </c>
      <c r="C9015">
        <v>10.008468810442301</v>
      </c>
    </row>
    <row r="9016" spans="1:3" x14ac:dyDescent="0.3">
      <c r="A9016" t="s">
        <v>9015</v>
      </c>
      <c r="B9016">
        <v>6.50399164200683</v>
      </c>
      <c r="C9016">
        <v>10.0364363574107</v>
      </c>
    </row>
    <row r="9017" spans="1:3" x14ac:dyDescent="0.3">
      <c r="A9017" t="s">
        <v>9016</v>
      </c>
      <c r="B9017">
        <v>6.5003723526263801</v>
      </c>
      <c r="C9017">
        <v>9.9926753734846407</v>
      </c>
    </row>
    <row r="9018" spans="1:3" x14ac:dyDescent="0.3">
      <c r="A9018" t="s">
        <v>9017</v>
      </c>
      <c r="B9018">
        <v>6.5013594315451204</v>
      </c>
      <c r="C9018">
        <v>9.9995850020355892</v>
      </c>
    </row>
    <row r="9019" spans="1:3" x14ac:dyDescent="0.3">
      <c r="A9019" t="s">
        <v>9018</v>
      </c>
      <c r="B9019">
        <v>6.4987272211004603</v>
      </c>
      <c r="C9019">
        <v>10.0469653170511</v>
      </c>
    </row>
    <row r="9020" spans="1:3" x14ac:dyDescent="0.3">
      <c r="A9020" t="s">
        <v>9019</v>
      </c>
      <c r="B9020">
        <v>6.4970820895812</v>
      </c>
      <c r="C9020">
        <v>10.002217241531801</v>
      </c>
    </row>
    <row r="9021" spans="1:3" x14ac:dyDescent="0.3">
      <c r="A9021" t="s">
        <v>9020</v>
      </c>
      <c r="B9021">
        <v>6.5007013789323604</v>
      </c>
      <c r="C9021">
        <v>10.030513817800999</v>
      </c>
    </row>
    <row r="9022" spans="1:3" x14ac:dyDescent="0.3">
      <c r="A9022" t="s">
        <v>9021</v>
      </c>
      <c r="B9022">
        <v>6.5013594315451204</v>
      </c>
      <c r="C9022">
        <v>9.9893850742391503</v>
      </c>
    </row>
    <row r="9023" spans="1:3" x14ac:dyDescent="0.3">
      <c r="A9023" t="s">
        <v>9022</v>
      </c>
      <c r="B9023">
        <v>6.5010304052386099</v>
      </c>
      <c r="C9023">
        <v>10.006165600826201</v>
      </c>
    </row>
    <row r="9024" spans="1:3" x14ac:dyDescent="0.3">
      <c r="A9024" t="s">
        <v>9023</v>
      </c>
      <c r="B9024">
        <v>6.5072819051079396</v>
      </c>
      <c r="C9024">
        <v>10.0328170276332</v>
      </c>
    </row>
    <row r="9025" spans="1:3" x14ac:dyDescent="0.3">
      <c r="A9025" t="s">
        <v>9024</v>
      </c>
      <c r="B9025">
        <v>6.5010304052386099</v>
      </c>
      <c r="C9025">
        <v>10.0041914211715</v>
      </c>
    </row>
    <row r="9026" spans="1:3" x14ac:dyDescent="0.3">
      <c r="A9026" t="s">
        <v>9025</v>
      </c>
      <c r="B9026">
        <v>6.5036626156981798</v>
      </c>
      <c r="C9026">
        <v>10.027881578017899</v>
      </c>
    </row>
    <row r="9027" spans="1:3" x14ac:dyDescent="0.3">
      <c r="A9027" t="s">
        <v>9026</v>
      </c>
      <c r="B9027">
        <v>6.50399164200683</v>
      </c>
      <c r="C9027">
        <v>10.062758757315001</v>
      </c>
    </row>
    <row r="9028" spans="1:3" x14ac:dyDescent="0.3">
      <c r="A9028" t="s">
        <v>9027</v>
      </c>
      <c r="B9028">
        <v>6.5003723526263801</v>
      </c>
      <c r="C9028">
        <v>9.9972817924982191</v>
      </c>
    </row>
    <row r="9029" spans="1:3" x14ac:dyDescent="0.3">
      <c r="A9029" t="s">
        <v>9028</v>
      </c>
      <c r="B9029">
        <v>6.49806916849196</v>
      </c>
      <c r="C9029">
        <v>10.0074817206043</v>
      </c>
    </row>
    <row r="9030" spans="1:3" x14ac:dyDescent="0.3">
      <c r="A9030" t="s">
        <v>9029</v>
      </c>
      <c r="B9030">
        <v>6.49971430001521</v>
      </c>
      <c r="C9030">
        <v>9.9943205231229904</v>
      </c>
    </row>
    <row r="9031" spans="1:3" x14ac:dyDescent="0.3">
      <c r="A9031" t="s">
        <v>9030</v>
      </c>
      <c r="B9031">
        <v>6.5000433263206601</v>
      </c>
      <c r="C9031">
        <v>10.0130752297357</v>
      </c>
    </row>
    <row r="9032" spans="1:3" x14ac:dyDescent="0.3">
      <c r="A9032" t="s">
        <v>9031</v>
      </c>
      <c r="B9032">
        <v>6.4937918265626404</v>
      </c>
      <c r="C9032">
        <v>10.0249203082939</v>
      </c>
    </row>
    <row r="9033" spans="1:3" x14ac:dyDescent="0.3">
      <c r="A9033" t="s">
        <v>9032</v>
      </c>
      <c r="B9033">
        <v>6.5020174841589498</v>
      </c>
      <c r="C9033">
        <v>9.9900431340849298</v>
      </c>
    </row>
    <row r="9034" spans="1:3" x14ac:dyDescent="0.3">
      <c r="A9034" t="s">
        <v>9033</v>
      </c>
      <c r="B9034">
        <v>6.49971430001521</v>
      </c>
      <c r="C9034">
        <v>10.007152690659201</v>
      </c>
    </row>
    <row r="9035" spans="1:3" x14ac:dyDescent="0.3">
      <c r="A9035" t="s">
        <v>9034</v>
      </c>
      <c r="B9035">
        <v>6.4993852737100299</v>
      </c>
      <c r="C9035">
        <v>10.002217241531801</v>
      </c>
    </row>
    <row r="9036" spans="1:3" x14ac:dyDescent="0.3">
      <c r="A9036" t="s">
        <v>9035</v>
      </c>
      <c r="B9036">
        <v>6.5056367735540501</v>
      </c>
      <c r="C9036">
        <v>10.019655828867901</v>
      </c>
    </row>
    <row r="9037" spans="1:3" x14ac:dyDescent="0.3">
      <c r="A9037" t="s">
        <v>9036</v>
      </c>
      <c r="B9037">
        <v>6.5000433263206601</v>
      </c>
      <c r="C9037">
        <v>10.0107720200788</v>
      </c>
    </row>
    <row r="9038" spans="1:3" x14ac:dyDescent="0.3">
      <c r="A9038" t="s">
        <v>9037</v>
      </c>
      <c r="B9038">
        <v>6.5000433263206601</v>
      </c>
      <c r="C9038">
        <v>9.9982688822974506</v>
      </c>
    </row>
    <row r="9039" spans="1:3" x14ac:dyDescent="0.3">
      <c r="A9039" t="s">
        <v>9038</v>
      </c>
      <c r="B9039">
        <v>6.5003723526263801</v>
      </c>
      <c r="C9039">
        <v>10.000572091843599</v>
      </c>
    </row>
    <row r="9040" spans="1:3" x14ac:dyDescent="0.3">
      <c r="A9040" t="s">
        <v>9039</v>
      </c>
      <c r="B9040">
        <v>6.5043206683157404</v>
      </c>
      <c r="C9040">
        <v>9.9699723095366704</v>
      </c>
    </row>
    <row r="9041" spans="1:3" x14ac:dyDescent="0.3">
      <c r="A9041" t="s">
        <v>9040</v>
      </c>
      <c r="B9041">
        <v>6.5013594315451204</v>
      </c>
      <c r="C9041">
        <v>9.9851076852821805</v>
      </c>
    </row>
    <row r="9042" spans="1:3" x14ac:dyDescent="0.3">
      <c r="A9042" t="s">
        <v>9041</v>
      </c>
      <c r="B9042">
        <v>6.5010304052386099</v>
      </c>
      <c r="C9042">
        <v>10.009455900283999</v>
      </c>
    </row>
    <row r="9043" spans="1:3" x14ac:dyDescent="0.3">
      <c r="A9043" t="s">
        <v>9042</v>
      </c>
      <c r="B9043">
        <v>6.49971430001521</v>
      </c>
      <c r="C9043">
        <v>10.009126870336299</v>
      </c>
    </row>
    <row r="9044" spans="1:3" x14ac:dyDescent="0.3">
      <c r="A9044" t="s">
        <v>9043</v>
      </c>
      <c r="B9044">
        <v>6.4990562474051101</v>
      </c>
      <c r="C9044">
        <v>10.036107327428899</v>
      </c>
    </row>
    <row r="9045" spans="1:3" x14ac:dyDescent="0.3">
      <c r="A9045" t="s">
        <v>9044</v>
      </c>
      <c r="B9045">
        <v>6.5049787209343597</v>
      </c>
      <c r="C9045">
        <v>10.0058365708827</v>
      </c>
    </row>
    <row r="9046" spans="1:3" x14ac:dyDescent="0.3">
      <c r="A9046" t="s">
        <v>9045</v>
      </c>
      <c r="B9046">
        <v>6.5053077472440801</v>
      </c>
      <c r="C9046">
        <v>9.9591143231298194</v>
      </c>
    </row>
    <row r="9047" spans="1:3" x14ac:dyDescent="0.3">
      <c r="A9047" t="s">
        <v>9046</v>
      </c>
      <c r="B9047">
        <v>6.5062948261748099</v>
      </c>
      <c r="C9047">
        <v>10.0535459170439</v>
      </c>
    </row>
    <row r="9048" spans="1:3" x14ac:dyDescent="0.3">
      <c r="A9048" t="s">
        <v>9047</v>
      </c>
      <c r="B9048">
        <v>6.5026755367738396</v>
      </c>
      <c r="C9048">
        <v>9.9808302963954407</v>
      </c>
    </row>
    <row r="9049" spans="1:3" x14ac:dyDescent="0.3">
      <c r="A9049" t="s">
        <v>9048</v>
      </c>
      <c r="B9049">
        <v>6.5013594315451204</v>
      </c>
      <c r="C9049">
        <v>10.002217241531801</v>
      </c>
    </row>
    <row r="9050" spans="1:3" x14ac:dyDescent="0.3">
      <c r="A9050" t="s">
        <v>9049</v>
      </c>
      <c r="B9050">
        <v>6.5000433263206601</v>
      </c>
      <c r="C9050">
        <v>9.9962947027027305</v>
      </c>
    </row>
    <row r="9051" spans="1:3" x14ac:dyDescent="0.3">
      <c r="A9051" t="s">
        <v>9050</v>
      </c>
      <c r="B9051">
        <v>6.5003723526263801</v>
      </c>
      <c r="C9051">
        <v>9.9495724566601105</v>
      </c>
    </row>
    <row r="9052" spans="1:3" x14ac:dyDescent="0.3">
      <c r="A9052" t="s">
        <v>9051</v>
      </c>
      <c r="B9052">
        <v>6.5046496946249199</v>
      </c>
      <c r="C9052">
        <v>9.9979398523639595</v>
      </c>
    </row>
    <row r="9053" spans="1:3" x14ac:dyDescent="0.3">
      <c r="A9053" t="s">
        <v>9052</v>
      </c>
      <c r="B9053">
        <v>6.5003723526263801</v>
      </c>
      <c r="C9053">
        <v>10.0555200970744</v>
      </c>
    </row>
    <row r="9054" spans="1:3" x14ac:dyDescent="0.3">
      <c r="A9054" t="s">
        <v>9053</v>
      </c>
      <c r="B9054">
        <v>6.5062948261748099</v>
      </c>
      <c r="C9054">
        <v>10.002217241531801</v>
      </c>
    </row>
    <row r="9055" spans="1:3" x14ac:dyDescent="0.3">
      <c r="A9055" t="s">
        <v>9054</v>
      </c>
      <c r="B9055">
        <v>6.50925606298141</v>
      </c>
      <c r="C9055">
        <v>10.030513817800999</v>
      </c>
    </row>
    <row r="9056" spans="1:3" x14ac:dyDescent="0.3">
      <c r="A9056" t="s">
        <v>9055</v>
      </c>
      <c r="B9056">
        <v>6.50399164200683</v>
      </c>
      <c r="C9056">
        <v>10.002217241531801</v>
      </c>
    </row>
    <row r="9057" spans="1:3" x14ac:dyDescent="0.3">
      <c r="A9057" t="s">
        <v>9056</v>
      </c>
      <c r="B9057">
        <v>6.5023465104662597</v>
      </c>
      <c r="C9057">
        <v>9.9995850020355892</v>
      </c>
    </row>
    <row r="9058" spans="1:3" x14ac:dyDescent="0.3">
      <c r="A9058" t="s">
        <v>9057</v>
      </c>
      <c r="B9058">
        <v>6.5003723526263801</v>
      </c>
      <c r="C9058">
        <v>10.0028753014101</v>
      </c>
    </row>
    <row r="9059" spans="1:3" x14ac:dyDescent="0.3">
      <c r="A9059" t="s">
        <v>9058</v>
      </c>
      <c r="B9059">
        <v>6.5023465104662597</v>
      </c>
      <c r="C9059">
        <v>10.033804117567501</v>
      </c>
    </row>
    <row r="9060" spans="1:3" x14ac:dyDescent="0.3">
      <c r="A9060" t="s">
        <v>9059</v>
      </c>
      <c r="B9060">
        <v>6.5059657998642999</v>
      </c>
      <c r="C9060">
        <v>9.9867528348726999</v>
      </c>
    </row>
    <row r="9061" spans="1:3" x14ac:dyDescent="0.3">
      <c r="A9061" t="s">
        <v>9060</v>
      </c>
      <c r="B9061">
        <v>6.5072819051079396</v>
      </c>
      <c r="C9061">
        <v>10.004520451112899</v>
      </c>
    </row>
    <row r="9062" spans="1:3" x14ac:dyDescent="0.3">
      <c r="A9062" t="s">
        <v>9061</v>
      </c>
      <c r="B9062">
        <v>6.5076109314195199</v>
      </c>
      <c r="C9062">
        <v>9.9749077580527903</v>
      </c>
    </row>
    <row r="9063" spans="1:3" x14ac:dyDescent="0.3">
      <c r="A9063" t="s">
        <v>9062</v>
      </c>
      <c r="B9063">
        <v>6.5036626156981798</v>
      </c>
      <c r="C9063">
        <v>9.9791851468423207</v>
      </c>
    </row>
    <row r="9064" spans="1:3" x14ac:dyDescent="0.3">
      <c r="A9064" t="s">
        <v>9063</v>
      </c>
      <c r="B9064">
        <v>6.5043206683157404</v>
      </c>
      <c r="C9064">
        <v>10.0055075409396</v>
      </c>
    </row>
    <row r="9065" spans="1:3" x14ac:dyDescent="0.3">
      <c r="A9065" t="s">
        <v>9064</v>
      </c>
      <c r="B9065">
        <v>6.5049787209343597</v>
      </c>
      <c r="C9065">
        <v>10.017023589195</v>
      </c>
    </row>
    <row r="9066" spans="1:3" x14ac:dyDescent="0.3">
      <c r="A9066" t="s">
        <v>9065</v>
      </c>
      <c r="B9066">
        <v>6.5079399577313701</v>
      </c>
      <c r="C9066">
        <v>9.9880689545526007</v>
      </c>
    </row>
    <row r="9067" spans="1:3" x14ac:dyDescent="0.3">
      <c r="A9067" t="s">
        <v>9066</v>
      </c>
      <c r="B9067">
        <v>6.5043206683157404</v>
      </c>
      <c r="C9067">
        <v>9.9883979844736093</v>
      </c>
    </row>
    <row r="9068" spans="1:3" x14ac:dyDescent="0.3">
      <c r="A9068" t="s">
        <v>9067</v>
      </c>
      <c r="B9068">
        <v>6.4964240369753599</v>
      </c>
      <c r="C9068">
        <v>10.006165600826201</v>
      </c>
    </row>
    <row r="9069" spans="1:3" x14ac:dyDescent="0.3">
      <c r="A9069" t="s">
        <v>9068</v>
      </c>
      <c r="B9069">
        <v>6.5033335893897997</v>
      </c>
      <c r="C9069">
        <v>9.9959656727717299</v>
      </c>
    </row>
    <row r="9070" spans="1:3" x14ac:dyDescent="0.3">
      <c r="A9070" t="s">
        <v>9069</v>
      </c>
      <c r="B9070">
        <v>6.5016884578519001</v>
      </c>
      <c r="C9070">
        <v>9.9995850020355892</v>
      </c>
    </row>
    <row r="9071" spans="1:3" x14ac:dyDescent="0.3">
      <c r="A9071" t="s">
        <v>9070</v>
      </c>
      <c r="B9071">
        <v>6.5062948261748099</v>
      </c>
      <c r="C9071">
        <v>10.0107720200788</v>
      </c>
    </row>
    <row r="9072" spans="1:3" x14ac:dyDescent="0.3">
      <c r="A9072" t="s">
        <v>9071</v>
      </c>
      <c r="B9072">
        <v>6.5112302208644799</v>
      </c>
      <c r="C9072">
        <v>9.9439789488915196</v>
      </c>
    </row>
    <row r="9073" spans="1:3" x14ac:dyDescent="0.3">
      <c r="A9073" t="s">
        <v>9072</v>
      </c>
      <c r="B9073">
        <v>6.5122172998096097</v>
      </c>
      <c r="C9073">
        <v>9.9910302238567006</v>
      </c>
    </row>
    <row r="9074" spans="1:3" x14ac:dyDescent="0.3">
      <c r="A9074" t="s">
        <v>9073</v>
      </c>
      <c r="B9074">
        <v>6.5030045630816904</v>
      </c>
      <c r="C9074">
        <v>10.0245912783266</v>
      </c>
    </row>
    <row r="9075" spans="1:3" x14ac:dyDescent="0.3">
      <c r="A9075" t="s">
        <v>9074</v>
      </c>
      <c r="B9075">
        <v>6.5030045630816904</v>
      </c>
      <c r="C9075">
        <v>9.9558240243078</v>
      </c>
    </row>
    <row r="9076" spans="1:3" x14ac:dyDescent="0.3">
      <c r="A9076" t="s">
        <v>9075</v>
      </c>
      <c r="B9076">
        <v>6.5046496946249199</v>
      </c>
      <c r="C9076">
        <v>10.0104429901294</v>
      </c>
    </row>
    <row r="9077" spans="1:3" x14ac:dyDescent="0.3">
      <c r="A9077" t="s">
        <v>9076</v>
      </c>
      <c r="B9077">
        <v>6.5079399577313701</v>
      </c>
      <c r="C9077">
        <v>10.0117591099292</v>
      </c>
    </row>
    <row r="9078" spans="1:3" x14ac:dyDescent="0.3">
      <c r="A9078" t="s">
        <v>9077</v>
      </c>
      <c r="B9078">
        <v>6.5026755367738396</v>
      </c>
      <c r="C9078">
        <v>9.9426628294339494</v>
      </c>
    </row>
    <row r="9079" spans="1:3" x14ac:dyDescent="0.3">
      <c r="A9079" t="s">
        <v>9078</v>
      </c>
      <c r="B9079">
        <v>6.5059657998642999</v>
      </c>
      <c r="C9079">
        <v>9.9732626085370395</v>
      </c>
    </row>
    <row r="9080" spans="1:3" x14ac:dyDescent="0.3">
      <c r="A9080" t="s">
        <v>9079</v>
      </c>
      <c r="B9080">
        <v>6.5161656156141703</v>
      </c>
      <c r="C9080">
        <v>9.99333343333873</v>
      </c>
    </row>
    <row r="9081" spans="1:3" x14ac:dyDescent="0.3">
      <c r="A9081" t="s">
        <v>9080</v>
      </c>
      <c r="B9081">
        <v>6.5030045630816904</v>
      </c>
      <c r="C9081">
        <v>10.004520451112899</v>
      </c>
    </row>
    <row r="9082" spans="1:3" x14ac:dyDescent="0.3">
      <c r="A9082" t="s">
        <v>9081</v>
      </c>
      <c r="B9082">
        <v>6.5059657998642999</v>
      </c>
      <c r="C9082">
        <v>10.0173526191527</v>
      </c>
    </row>
    <row r="9083" spans="1:3" x14ac:dyDescent="0.3">
      <c r="A9083" t="s">
        <v>9082</v>
      </c>
      <c r="B9083">
        <v>6.5089270366685001</v>
      </c>
      <c r="C9083">
        <v>9.9913592537814608</v>
      </c>
    </row>
    <row r="9084" spans="1:3" x14ac:dyDescent="0.3">
      <c r="A9084" t="s">
        <v>9083</v>
      </c>
      <c r="B9084">
        <v>6.5125463261251904</v>
      </c>
      <c r="C9084">
        <v>10.0055075409396</v>
      </c>
    </row>
    <row r="9085" spans="1:3" x14ac:dyDescent="0.3">
      <c r="A9085" t="s">
        <v>9084</v>
      </c>
      <c r="B9085">
        <v>6.5089270366685001</v>
      </c>
      <c r="C9085">
        <v>9.9818173861323007</v>
      </c>
    </row>
    <row r="9086" spans="1:3" x14ac:dyDescent="0.3">
      <c r="A9086" t="s">
        <v>9085</v>
      </c>
      <c r="B9086">
        <v>6.5056367735540501</v>
      </c>
      <c r="C9086">
        <v>10.0009011217804</v>
      </c>
    </row>
    <row r="9087" spans="1:3" x14ac:dyDescent="0.3">
      <c r="A9087" t="s">
        <v>9086</v>
      </c>
      <c r="B9087">
        <v>6.5046496946249199</v>
      </c>
      <c r="C9087">
        <v>10.0377524773424</v>
      </c>
    </row>
    <row r="9088" spans="1:3" x14ac:dyDescent="0.3">
      <c r="A9088" t="s">
        <v>9087</v>
      </c>
      <c r="B9088">
        <v>6.5049787209343597</v>
      </c>
      <c r="C9088">
        <v>10.017681649110701</v>
      </c>
    </row>
    <row r="9089" spans="1:3" x14ac:dyDescent="0.3">
      <c r="A9089" t="s">
        <v>9088</v>
      </c>
      <c r="B9089">
        <v>6.5072819051079396</v>
      </c>
      <c r="C9089">
        <v>10.00353336129</v>
      </c>
    </row>
    <row r="9090" spans="1:3" x14ac:dyDescent="0.3">
      <c r="A9090" t="s">
        <v>9089</v>
      </c>
      <c r="B9090">
        <v>6.5053077472440801</v>
      </c>
      <c r="C9090">
        <v>10.0041914211715</v>
      </c>
    </row>
    <row r="9091" spans="1:3" x14ac:dyDescent="0.3">
      <c r="A9091" t="s">
        <v>9090</v>
      </c>
      <c r="B9091">
        <v>6.50399164200683</v>
      </c>
      <c r="C9091">
        <v>10.001559181655299</v>
      </c>
    </row>
    <row r="9092" spans="1:3" x14ac:dyDescent="0.3">
      <c r="A9092" t="s">
        <v>9091</v>
      </c>
      <c r="B9092">
        <v>6.50399164200683</v>
      </c>
      <c r="C9092">
        <v>9.9472692475644404</v>
      </c>
    </row>
    <row r="9093" spans="1:3" x14ac:dyDescent="0.3">
      <c r="A9093" t="s">
        <v>9092</v>
      </c>
      <c r="B9093">
        <v>6.50399164200683</v>
      </c>
      <c r="C9093">
        <v>10.00353336129</v>
      </c>
    </row>
    <row r="9094" spans="1:3" x14ac:dyDescent="0.3">
      <c r="A9094" t="s">
        <v>9093</v>
      </c>
      <c r="B9094">
        <v>6.5076109314195199</v>
      </c>
      <c r="C9094">
        <v>10.006165600826201</v>
      </c>
    </row>
    <row r="9095" spans="1:3" x14ac:dyDescent="0.3">
      <c r="A9095" t="s">
        <v>9094</v>
      </c>
      <c r="B9095">
        <v>6.5072819051079396</v>
      </c>
      <c r="C9095">
        <v>9.9910302238567006</v>
      </c>
    </row>
    <row r="9096" spans="1:3" x14ac:dyDescent="0.3">
      <c r="A9096" t="s">
        <v>9095</v>
      </c>
      <c r="B9096">
        <v>6.5059657998642999</v>
      </c>
      <c r="C9096">
        <v>9.9864238049537608</v>
      </c>
    </row>
    <row r="9097" spans="1:3" x14ac:dyDescent="0.3">
      <c r="A9097" t="s">
        <v>9096</v>
      </c>
      <c r="B9097">
        <v>6.5072819051079396</v>
      </c>
      <c r="C9097">
        <v>9.9999140319711604</v>
      </c>
    </row>
    <row r="9098" spans="1:3" x14ac:dyDescent="0.3">
      <c r="A9098" t="s">
        <v>9097</v>
      </c>
      <c r="B9098">
        <v>6.5095850892945899</v>
      </c>
      <c r="C9098">
        <v>9.97852708702397</v>
      </c>
    </row>
    <row r="9099" spans="1:3" x14ac:dyDescent="0.3">
      <c r="A9099" t="s">
        <v>9098</v>
      </c>
      <c r="B9099">
        <v>6.5105721682357203</v>
      </c>
      <c r="C9099">
        <v>9.9676691002611104</v>
      </c>
    </row>
    <row r="9100" spans="1:3" x14ac:dyDescent="0.3">
      <c r="A9100" t="s">
        <v>9099</v>
      </c>
      <c r="B9100">
        <v>6.5049787209343597</v>
      </c>
      <c r="C9100">
        <v>10.0111010500285</v>
      </c>
    </row>
    <row r="9101" spans="1:3" x14ac:dyDescent="0.3">
      <c r="A9101" t="s">
        <v>9100</v>
      </c>
      <c r="B9101">
        <v>6.5069528787966302</v>
      </c>
      <c r="C9101">
        <v>9.9864238049537608</v>
      </c>
    </row>
    <row r="9102" spans="1:3" x14ac:dyDescent="0.3">
      <c r="A9102" t="s">
        <v>9101</v>
      </c>
      <c r="B9102">
        <v>6.5076109314195199</v>
      </c>
      <c r="C9102">
        <v>9.9913592537814608</v>
      </c>
    </row>
    <row r="9103" spans="1:3" x14ac:dyDescent="0.3">
      <c r="A9103" t="s">
        <v>9102</v>
      </c>
      <c r="B9103">
        <v>6.5079399577313701</v>
      </c>
      <c r="C9103">
        <v>10.022946128496599</v>
      </c>
    </row>
    <row r="9104" spans="1:3" x14ac:dyDescent="0.3">
      <c r="A9104" t="s">
        <v>9103</v>
      </c>
      <c r="B9104">
        <v>6.5079399577313701</v>
      </c>
      <c r="C9104">
        <v>10.0456491970727</v>
      </c>
    </row>
    <row r="9105" spans="1:3" x14ac:dyDescent="0.3">
      <c r="A9105" t="s">
        <v>9104</v>
      </c>
      <c r="B9105">
        <v>6.5043206683157404</v>
      </c>
      <c r="C9105">
        <v>10.008139780495901</v>
      </c>
    </row>
    <row r="9106" spans="1:3" x14ac:dyDescent="0.3">
      <c r="A9106" t="s">
        <v>9105</v>
      </c>
      <c r="B9106">
        <v>6.5076109314195199</v>
      </c>
      <c r="C9106">
        <v>9.9676691002611104</v>
      </c>
    </row>
    <row r="9107" spans="1:3" x14ac:dyDescent="0.3">
      <c r="A9107" t="s">
        <v>9106</v>
      </c>
      <c r="B9107">
        <v>6.5115592471792496</v>
      </c>
      <c r="C9107">
        <v>9.9972817924982191</v>
      </c>
    </row>
    <row r="9108" spans="1:3" x14ac:dyDescent="0.3">
      <c r="A9108" t="s">
        <v>9107</v>
      </c>
      <c r="B9108">
        <v>6.4983981947960796</v>
      </c>
      <c r="C9108">
        <v>9.9762238776728598</v>
      </c>
    </row>
    <row r="9109" spans="1:3" x14ac:dyDescent="0.3">
      <c r="A9109" t="s">
        <v>9108</v>
      </c>
      <c r="B9109">
        <v>6.5066238524855899</v>
      </c>
      <c r="C9109">
        <v>10.008468810442301</v>
      </c>
    </row>
    <row r="9110" spans="1:3" x14ac:dyDescent="0.3">
      <c r="A9110" t="s">
        <v>9109</v>
      </c>
      <c r="B9110">
        <v>6.5115592471792496</v>
      </c>
      <c r="C9110">
        <v>9.9857657451171402</v>
      </c>
    </row>
    <row r="9111" spans="1:3" x14ac:dyDescent="0.3">
      <c r="A9111" t="s">
        <v>9110</v>
      </c>
      <c r="B9111">
        <v>6.5066238524855899</v>
      </c>
      <c r="C9111">
        <v>9.9913592537814608</v>
      </c>
    </row>
    <row r="9112" spans="1:3" x14ac:dyDescent="0.3">
      <c r="A9112" t="s">
        <v>9111</v>
      </c>
      <c r="B9112">
        <v>6.50991411560803</v>
      </c>
      <c r="C9112">
        <v>9.9985979122313609</v>
      </c>
    </row>
    <row r="9113" spans="1:3" x14ac:dyDescent="0.3">
      <c r="A9113" t="s">
        <v>9112</v>
      </c>
      <c r="B9113">
        <v>6.5115592471792496</v>
      </c>
      <c r="C9113">
        <v>9.9857657451171402</v>
      </c>
    </row>
    <row r="9114" spans="1:3" x14ac:dyDescent="0.3">
      <c r="A9114" t="s">
        <v>9113</v>
      </c>
      <c r="B9114">
        <v>6.5062948261748099</v>
      </c>
      <c r="C9114">
        <v>10.0038623912305</v>
      </c>
    </row>
    <row r="9115" spans="1:3" x14ac:dyDescent="0.3">
      <c r="A9115" t="s">
        <v>9114</v>
      </c>
      <c r="B9115">
        <v>6.5109011945499704</v>
      </c>
      <c r="C9115">
        <v>9.9545079047905904</v>
      </c>
    </row>
    <row r="9116" spans="1:3" x14ac:dyDescent="0.3">
      <c r="A9116" t="s">
        <v>9115</v>
      </c>
      <c r="B9116">
        <v>6.5085980103558496</v>
      </c>
      <c r="C9116">
        <v>10.006165600826201</v>
      </c>
    </row>
    <row r="9117" spans="1:3" x14ac:dyDescent="0.3">
      <c r="A9117" t="s">
        <v>9116</v>
      </c>
      <c r="B9117">
        <v>6.5102431419217401</v>
      </c>
      <c r="C9117">
        <v>10.015378439413</v>
      </c>
    </row>
    <row r="9118" spans="1:3" x14ac:dyDescent="0.3">
      <c r="A9118" t="s">
        <v>9117</v>
      </c>
      <c r="B9118">
        <v>6.5062948261748099</v>
      </c>
      <c r="C9118">
        <v>10.006165600826201</v>
      </c>
    </row>
    <row r="9119" spans="1:3" x14ac:dyDescent="0.3">
      <c r="A9119" t="s">
        <v>9118</v>
      </c>
      <c r="B9119">
        <v>6.5062948261748099</v>
      </c>
      <c r="C9119">
        <v>9.9522046956514405</v>
      </c>
    </row>
    <row r="9120" spans="1:3" x14ac:dyDescent="0.3">
      <c r="A9120" t="s">
        <v>9119</v>
      </c>
      <c r="B9120">
        <v>6.5062948261748099</v>
      </c>
      <c r="C9120">
        <v>9.9472692475644404</v>
      </c>
    </row>
    <row r="9121" spans="1:3" x14ac:dyDescent="0.3">
      <c r="A9121" t="s">
        <v>9120</v>
      </c>
      <c r="B9121">
        <v>6.5125463261251904</v>
      </c>
      <c r="C9121">
        <v>9.9926753734846407</v>
      </c>
    </row>
    <row r="9122" spans="1:3" x14ac:dyDescent="0.3">
      <c r="A9122" t="s">
        <v>9121</v>
      </c>
      <c r="B9122">
        <v>6.5076109314195199</v>
      </c>
      <c r="C9122">
        <v>10.0025462714708</v>
      </c>
    </row>
    <row r="9123" spans="1:3" x14ac:dyDescent="0.3">
      <c r="A9123" t="s">
        <v>9122</v>
      </c>
      <c r="B9123">
        <v>6.5141914577070796</v>
      </c>
      <c r="C9123">
        <v>9.9897141041618305</v>
      </c>
    </row>
    <row r="9124" spans="1:3" x14ac:dyDescent="0.3">
      <c r="A9124" t="s">
        <v>9123</v>
      </c>
      <c r="B9124">
        <v>6.5118882734943</v>
      </c>
      <c r="C9124">
        <v>9.9893850742391503</v>
      </c>
    </row>
    <row r="9125" spans="1:3" x14ac:dyDescent="0.3">
      <c r="A9125" t="s">
        <v>9124</v>
      </c>
      <c r="B9125">
        <v>6.5115592471792496</v>
      </c>
      <c r="C9125">
        <v>10.0347912075056</v>
      </c>
    </row>
    <row r="9126" spans="1:3" x14ac:dyDescent="0.3">
      <c r="A9126" t="s">
        <v>9125</v>
      </c>
      <c r="B9126">
        <v>6.5145204840242599</v>
      </c>
      <c r="C9126">
        <v>9.96404977144058</v>
      </c>
    </row>
    <row r="9127" spans="1:3" x14ac:dyDescent="0.3">
      <c r="A9127" t="s">
        <v>9126</v>
      </c>
      <c r="B9127">
        <v>6.5105721682357203</v>
      </c>
      <c r="C9127">
        <v>9.9979398523639595</v>
      </c>
    </row>
    <row r="9128" spans="1:3" x14ac:dyDescent="0.3">
      <c r="A9128" t="s">
        <v>9127</v>
      </c>
      <c r="B9128">
        <v>6.5089270366685001</v>
      </c>
      <c r="C9128">
        <v>10.032158967679001</v>
      </c>
    </row>
    <row r="9129" spans="1:3" x14ac:dyDescent="0.3">
      <c r="A9129" t="s">
        <v>9128</v>
      </c>
      <c r="B9129">
        <v>6.5132043787571501</v>
      </c>
      <c r="C9129">
        <v>9.9956366428411503</v>
      </c>
    </row>
    <row r="9130" spans="1:3" x14ac:dyDescent="0.3">
      <c r="A9130" t="s">
        <v>9129</v>
      </c>
      <c r="B9130">
        <v>6.5125463261251904</v>
      </c>
      <c r="C9130">
        <v>10.0301847878267</v>
      </c>
    </row>
    <row r="9131" spans="1:3" x14ac:dyDescent="0.3">
      <c r="A9131" t="s">
        <v>9130</v>
      </c>
      <c r="B9131">
        <v>6.50925606298141</v>
      </c>
      <c r="C9131">
        <v>10.0130752297357</v>
      </c>
    </row>
    <row r="9132" spans="1:3" x14ac:dyDescent="0.3">
      <c r="A9132" t="s">
        <v>9131</v>
      </c>
      <c r="B9132">
        <v>6.5095850892945899</v>
      </c>
      <c r="C9132">
        <v>9.9153533521819792</v>
      </c>
    </row>
    <row r="9133" spans="1:3" x14ac:dyDescent="0.3">
      <c r="A9133" t="s">
        <v>9132</v>
      </c>
      <c r="B9133">
        <v>6.5122172998096097</v>
      </c>
      <c r="C9133">
        <v>10.007152690659201</v>
      </c>
    </row>
    <row r="9134" spans="1:3" x14ac:dyDescent="0.3">
      <c r="A9134" t="s">
        <v>9133</v>
      </c>
      <c r="B9134">
        <v>6.5132043787571501</v>
      </c>
      <c r="C9134">
        <v>9.9989269421656903</v>
      </c>
    </row>
    <row r="9135" spans="1:3" x14ac:dyDescent="0.3">
      <c r="A9135" t="s">
        <v>9134</v>
      </c>
      <c r="B9135">
        <v>6.5132043787571501</v>
      </c>
      <c r="C9135">
        <v>9.9857657451171402</v>
      </c>
    </row>
    <row r="9136" spans="1:3" x14ac:dyDescent="0.3">
      <c r="A9136" t="s">
        <v>9135</v>
      </c>
      <c r="B9136">
        <v>6.5112302208644799</v>
      </c>
      <c r="C9136">
        <v>9.99333343333873</v>
      </c>
    </row>
    <row r="9137" spans="1:3" x14ac:dyDescent="0.3">
      <c r="A9137" t="s">
        <v>9136</v>
      </c>
      <c r="B9137">
        <v>6.5118882734943</v>
      </c>
      <c r="C9137">
        <v>9.9370693218130999</v>
      </c>
    </row>
    <row r="9138" spans="1:3" x14ac:dyDescent="0.3">
      <c r="A9138" t="s">
        <v>9137</v>
      </c>
      <c r="B9138">
        <v>6.5128753524410401</v>
      </c>
      <c r="C9138">
        <v>9.9466111878265409</v>
      </c>
    </row>
    <row r="9139" spans="1:3" x14ac:dyDescent="0.3">
      <c r="A9139" t="s">
        <v>9138</v>
      </c>
      <c r="B9139">
        <v>6.5138624313901703</v>
      </c>
      <c r="C9139">
        <v>9.9670110404718297</v>
      </c>
    </row>
    <row r="9140" spans="1:3" x14ac:dyDescent="0.3">
      <c r="A9140" t="s">
        <v>9139</v>
      </c>
      <c r="B9140">
        <v>6.5148495103417101</v>
      </c>
      <c r="C9140">
        <v>9.9831335057872597</v>
      </c>
    </row>
    <row r="9141" spans="1:3" x14ac:dyDescent="0.3">
      <c r="A9141" t="s">
        <v>9140</v>
      </c>
      <c r="B9141">
        <v>6.5141914577070796</v>
      </c>
      <c r="C9141">
        <v>9.9706303693334206</v>
      </c>
    </row>
    <row r="9142" spans="1:3" x14ac:dyDescent="0.3">
      <c r="A9142" t="s">
        <v>9141</v>
      </c>
      <c r="B9142">
        <v>6.5122172998096097</v>
      </c>
      <c r="C9142">
        <v>10.006823660714399</v>
      </c>
    </row>
    <row r="9143" spans="1:3" x14ac:dyDescent="0.3">
      <c r="A9143" t="s">
        <v>9142</v>
      </c>
      <c r="B9143">
        <v>6.5151785366594197</v>
      </c>
      <c r="C9143">
        <v>9.9683271600520502</v>
      </c>
    </row>
    <row r="9144" spans="1:3" x14ac:dyDescent="0.3">
      <c r="A9144" t="s">
        <v>9143</v>
      </c>
      <c r="B9144">
        <v>6.50925606298141</v>
      </c>
      <c r="C9144">
        <v>9.9913592537814608</v>
      </c>
    </row>
    <row r="9145" spans="1:3" x14ac:dyDescent="0.3">
      <c r="A9145" t="s">
        <v>9144</v>
      </c>
      <c r="B9145">
        <v>6.5125463261251904</v>
      </c>
      <c r="C9145">
        <v>10.004520451112899</v>
      </c>
    </row>
    <row r="9146" spans="1:3" x14ac:dyDescent="0.3">
      <c r="A9146" t="s">
        <v>9145</v>
      </c>
      <c r="B9146">
        <v>6.5135334050735301</v>
      </c>
      <c r="C9146">
        <v>10.009126870336299</v>
      </c>
    </row>
    <row r="9147" spans="1:3" x14ac:dyDescent="0.3">
      <c r="A9147" t="s">
        <v>9146</v>
      </c>
      <c r="B9147">
        <v>6.50925606298141</v>
      </c>
      <c r="C9147">
        <v>10.0397266572524</v>
      </c>
    </row>
    <row r="9148" spans="1:3" x14ac:dyDescent="0.3">
      <c r="A9148" t="s">
        <v>9147</v>
      </c>
      <c r="B9148">
        <v>6.5135334050735301</v>
      </c>
      <c r="C9148">
        <v>9.9926753734846407</v>
      </c>
    </row>
    <row r="9149" spans="1:3" x14ac:dyDescent="0.3">
      <c r="A9149" t="s">
        <v>9148</v>
      </c>
      <c r="B9149">
        <v>6.5109011945499704</v>
      </c>
      <c r="C9149">
        <v>9.9818173861323007</v>
      </c>
    </row>
    <row r="9150" spans="1:3" x14ac:dyDescent="0.3">
      <c r="A9150" t="s">
        <v>9149</v>
      </c>
      <c r="B9150">
        <v>6.5095850892945899</v>
      </c>
      <c r="C9150">
        <v>10.0038623912305</v>
      </c>
    </row>
    <row r="9151" spans="1:3" x14ac:dyDescent="0.3">
      <c r="A9151" t="s">
        <v>9150</v>
      </c>
      <c r="B9151">
        <v>6.50925606298141</v>
      </c>
      <c r="C9151">
        <v>10.007810750549901</v>
      </c>
    </row>
    <row r="9152" spans="1:3" x14ac:dyDescent="0.3">
      <c r="A9152" t="s">
        <v>9151</v>
      </c>
      <c r="B9152">
        <v>6.5062948261748099</v>
      </c>
      <c r="C9152">
        <v>9.9466111878265409</v>
      </c>
    </row>
    <row r="9153" spans="1:3" x14ac:dyDescent="0.3">
      <c r="A9153" t="s">
        <v>9152</v>
      </c>
      <c r="B9153">
        <v>6.5158365892956498</v>
      </c>
      <c r="C9153">
        <v>9.9864238049537608</v>
      </c>
    </row>
    <row r="9154" spans="1:3" x14ac:dyDescent="0.3">
      <c r="A9154" t="s">
        <v>9153</v>
      </c>
      <c r="B9154">
        <v>6.5112302208644799</v>
      </c>
      <c r="C9154">
        <v>10.0107720200788</v>
      </c>
    </row>
    <row r="9155" spans="1:3" x14ac:dyDescent="0.3">
      <c r="A9155" t="s">
        <v>9154</v>
      </c>
      <c r="B9155">
        <v>6.5118882734943</v>
      </c>
      <c r="C9155">
        <v>9.9712884291318407</v>
      </c>
    </row>
    <row r="9156" spans="1:3" x14ac:dyDescent="0.3">
      <c r="A9156" t="s">
        <v>9155</v>
      </c>
      <c r="B9156">
        <v>6.5122172998096097</v>
      </c>
      <c r="C9156">
        <v>9.9946495530519108</v>
      </c>
    </row>
    <row r="9157" spans="1:3" x14ac:dyDescent="0.3">
      <c r="A9157" t="s">
        <v>9156</v>
      </c>
      <c r="B9157">
        <v>6.5082689840434798</v>
      </c>
      <c r="C9157">
        <v>10.0259073981982</v>
      </c>
    </row>
    <row r="9158" spans="1:3" x14ac:dyDescent="0.3">
      <c r="A9158" t="s">
        <v>9157</v>
      </c>
      <c r="B9158">
        <v>6.5138624313901703</v>
      </c>
      <c r="C9158">
        <v>9.9910302238567006</v>
      </c>
    </row>
    <row r="9159" spans="1:3" x14ac:dyDescent="0.3">
      <c r="A9159" t="s">
        <v>9158</v>
      </c>
      <c r="B9159">
        <v>6.5122172998096097</v>
      </c>
      <c r="C9159">
        <v>9.9726045487336403</v>
      </c>
    </row>
    <row r="9160" spans="1:3" x14ac:dyDescent="0.3">
      <c r="A9160" t="s">
        <v>9159</v>
      </c>
      <c r="B9160">
        <v>6.5161656156141703</v>
      </c>
      <c r="C9160">
        <v>9.9581272334788604</v>
      </c>
    </row>
    <row r="9161" spans="1:3" x14ac:dyDescent="0.3">
      <c r="A9161" t="s">
        <v>9160</v>
      </c>
      <c r="B9161">
        <v>6.5095850892945899</v>
      </c>
      <c r="C9161">
        <v>10.0150494094578</v>
      </c>
    </row>
    <row r="9162" spans="1:3" x14ac:dyDescent="0.3">
      <c r="A9162" t="s">
        <v>9161</v>
      </c>
      <c r="B9162">
        <v>6.50991411560803</v>
      </c>
      <c r="C9162">
        <v>9.9910302238567006</v>
      </c>
    </row>
    <row r="9163" spans="1:3" x14ac:dyDescent="0.3">
      <c r="A9163" t="s">
        <v>9162</v>
      </c>
      <c r="B9163">
        <v>6.5122172998096097</v>
      </c>
      <c r="C9163">
        <v>9.9926753734846407</v>
      </c>
    </row>
    <row r="9164" spans="1:3" x14ac:dyDescent="0.3">
      <c r="A9164" t="s">
        <v>9163</v>
      </c>
      <c r="B9164">
        <v>6.5115592471792496</v>
      </c>
      <c r="C9164">
        <v>9.9999140319711604</v>
      </c>
    </row>
    <row r="9165" spans="1:3" x14ac:dyDescent="0.3">
      <c r="A9165" t="s">
        <v>9164</v>
      </c>
      <c r="B9165">
        <v>6.5102431419217401</v>
      </c>
      <c r="C9165">
        <v>10.0117591099292</v>
      </c>
    </row>
    <row r="9166" spans="1:3" x14ac:dyDescent="0.3">
      <c r="A9166" t="s">
        <v>9165</v>
      </c>
      <c r="B9166">
        <v>6.5112302208644799</v>
      </c>
      <c r="C9166">
        <v>10.0058365708827</v>
      </c>
    </row>
    <row r="9167" spans="1:3" x14ac:dyDescent="0.3">
      <c r="A9167" t="s">
        <v>9166</v>
      </c>
      <c r="B9167">
        <v>6.5112302208644799</v>
      </c>
      <c r="C9167">
        <v>10.006165600826201</v>
      </c>
    </row>
    <row r="9168" spans="1:3" x14ac:dyDescent="0.3">
      <c r="A9168" t="s">
        <v>9167</v>
      </c>
      <c r="B9168">
        <v>6.5112302208644799</v>
      </c>
      <c r="C9168">
        <v>10.001559181655299</v>
      </c>
    </row>
    <row r="9169" spans="1:3" x14ac:dyDescent="0.3">
      <c r="A9169" t="s">
        <v>9168</v>
      </c>
      <c r="B9169">
        <v>6.5138624313901703</v>
      </c>
      <c r="C9169">
        <v>9.9851076852821805</v>
      </c>
    </row>
    <row r="9170" spans="1:3" x14ac:dyDescent="0.3">
      <c r="A9170" t="s">
        <v>9169</v>
      </c>
      <c r="B9170">
        <v>6.5135334050735301</v>
      </c>
      <c r="C9170">
        <v>10.004520451112899</v>
      </c>
    </row>
    <row r="9171" spans="1:3" x14ac:dyDescent="0.3">
      <c r="A9171" t="s">
        <v>9170</v>
      </c>
      <c r="B9171">
        <v>6.5125463261251904</v>
      </c>
      <c r="C9171">
        <v>10.009126870336299</v>
      </c>
    </row>
    <row r="9172" spans="1:3" x14ac:dyDescent="0.3">
      <c r="A9172" t="s">
        <v>9171</v>
      </c>
      <c r="B9172">
        <v>6.5151785366594197</v>
      </c>
      <c r="C9172">
        <v>9.9824754459589506</v>
      </c>
    </row>
    <row r="9173" spans="1:3" x14ac:dyDescent="0.3">
      <c r="A9173" t="s">
        <v>9172</v>
      </c>
      <c r="B9173">
        <v>6.5164946419329501</v>
      </c>
      <c r="C9173">
        <v>10.0476233770429</v>
      </c>
    </row>
    <row r="9174" spans="1:3" x14ac:dyDescent="0.3">
      <c r="A9174" t="s">
        <v>9173</v>
      </c>
      <c r="B9174">
        <v>6.5115592471792496</v>
      </c>
      <c r="C9174">
        <v>10.0377524773424</v>
      </c>
    </row>
    <row r="9175" spans="1:3" x14ac:dyDescent="0.3">
      <c r="A9175" t="s">
        <v>9174</v>
      </c>
      <c r="B9175">
        <v>6.5151785366594197</v>
      </c>
      <c r="C9175">
        <v>10.0466362870559</v>
      </c>
    </row>
    <row r="9176" spans="1:3" x14ac:dyDescent="0.3">
      <c r="A9176" t="s">
        <v>9175</v>
      </c>
      <c r="B9176">
        <v>6.5145204840242599</v>
      </c>
      <c r="C9176">
        <v>9.9679981301563707</v>
      </c>
    </row>
    <row r="9177" spans="1:3" x14ac:dyDescent="0.3">
      <c r="A9177" t="s">
        <v>9176</v>
      </c>
      <c r="B9177">
        <v>6.5122172998096097</v>
      </c>
      <c r="C9177">
        <v>10.003204331349799</v>
      </c>
    </row>
    <row r="9178" spans="1:3" x14ac:dyDescent="0.3">
      <c r="A9178" t="s">
        <v>9177</v>
      </c>
      <c r="B9178">
        <v>6.5046496946249199</v>
      </c>
      <c r="C9178">
        <v>9.9999140319711604</v>
      </c>
    </row>
    <row r="9179" spans="1:3" x14ac:dyDescent="0.3">
      <c r="A9179" t="s">
        <v>9178</v>
      </c>
      <c r="B9179">
        <v>6.5187978261718902</v>
      </c>
      <c r="C9179">
        <v>10.0390685972807</v>
      </c>
    </row>
    <row r="9180" spans="1:3" x14ac:dyDescent="0.3">
      <c r="A9180" t="s">
        <v>9179</v>
      </c>
      <c r="B9180">
        <v>6.5138624313901703</v>
      </c>
      <c r="C9180">
        <v>10.022617098531899</v>
      </c>
    </row>
    <row r="9181" spans="1:3" x14ac:dyDescent="0.3">
      <c r="A9181" t="s">
        <v>9180</v>
      </c>
      <c r="B9181">
        <v>6.5184687998512398</v>
      </c>
      <c r="C9181">
        <v>10.026894488106199</v>
      </c>
    </row>
    <row r="9182" spans="1:3" x14ac:dyDescent="0.3">
      <c r="A9182" t="s">
        <v>9181</v>
      </c>
      <c r="B9182">
        <v>6.5125463261251904</v>
      </c>
      <c r="C9182">
        <v>10.0048494810548</v>
      </c>
    </row>
    <row r="9183" spans="1:3" x14ac:dyDescent="0.3">
      <c r="A9183" t="s">
        <v>9182</v>
      </c>
      <c r="B9183">
        <v>6.5178107472107403</v>
      </c>
      <c r="C9183">
        <v>10.0147203795031</v>
      </c>
    </row>
    <row r="9184" spans="1:3" x14ac:dyDescent="0.3">
      <c r="A9184" t="s">
        <v>9183</v>
      </c>
      <c r="B9184">
        <v>6.5118882734943</v>
      </c>
      <c r="C9184">
        <v>9.9380564113845704</v>
      </c>
    </row>
    <row r="9185" spans="1:3" x14ac:dyDescent="0.3">
      <c r="A9185" t="s">
        <v>9184</v>
      </c>
      <c r="B9185">
        <v>6.5125463261251904</v>
      </c>
      <c r="C9185">
        <v>10.0347912075056</v>
      </c>
    </row>
    <row r="9186" spans="1:3" x14ac:dyDescent="0.3">
      <c r="A9186" t="s">
        <v>9185</v>
      </c>
      <c r="B9186">
        <v>6.5118882734943</v>
      </c>
      <c r="C9186">
        <v>9.9423337995705907</v>
      </c>
    </row>
    <row r="9187" spans="1:3" x14ac:dyDescent="0.3">
      <c r="A9187" t="s">
        <v>9186</v>
      </c>
      <c r="B9187">
        <v>6.5132043787571501</v>
      </c>
      <c r="C9187">
        <v>9.9989269421656903</v>
      </c>
    </row>
    <row r="9188" spans="1:3" x14ac:dyDescent="0.3">
      <c r="A9188" t="s">
        <v>9187</v>
      </c>
      <c r="B9188">
        <v>6.5151785366594197</v>
      </c>
      <c r="C9188">
        <v>9.9907011939323596</v>
      </c>
    </row>
    <row r="9189" spans="1:3" x14ac:dyDescent="0.3">
      <c r="A9189" t="s">
        <v>9188</v>
      </c>
      <c r="B9189">
        <v>6.5141914577070796</v>
      </c>
      <c r="C9189">
        <v>10.0055075409396</v>
      </c>
    </row>
    <row r="9190" spans="1:3" x14ac:dyDescent="0.3">
      <c r="A9190" t="s">
        <v>9189</v>
      </c>
      <c r="B9190">
        <v>6.5122172998096097</v>
      </c>
      <c r="C9190">
        <v>9.9854367151994499</v>
      </c>
    </row>
    <row r="9191" spans="1:3" x14ac:dyDescent="0.3">
      <c r="A9191" t="s">
        <v>9190</v>
      </c>
      <c r="B9191">
        <v>6.5132043787571501</v>
      </c>
      <c r="C9191">
        <v>10.0055075409396</v>
      </c>
    </row>
    <row r="9192" spans="1:3" x14ac:dyDescent="0.3">
      <c r="A9192" t="s">
        <v>9191</v>
      </c>
      <c r="B9192">
        <v>6.5151785366594197</v>
      </c>
      <c r="C9192">
        <v>10.0058365708827</v>
      </c>
    </row>
    <row r="9193" spans="1:3" x14ac:dyDescent="0.3">
      <c r="A9193" t="s">
        <v>9192</v>
      </c>
      <c r="B9193">
        <v>6.5187978261718902</v>
      </c>
      <c r="C9193">
        <v>9.9982688822974506</v>
      </c>
    </row>
    <row r="9194" spans="1:3" x14ac:dyDescent="0.3">
      <c r="A9194" t="s">
        <v>9193</v>
      </c>
      <c r="B9194">
        <v>6.5138624313901703</v>
      </c>
      <c r="C9194">
        <v>10.007810750549901</v>
      </c>
    </row>
    <row r="9195" spans="1:3" x14ac:dyDescent="0.3">
      <c r="A9195" t="s">
        <v>9194</v>
      </c>
      <c r="B9195">
        <v>6.5151785366594197</v>
      </c>
      <c r="C9195">
        <v>9.9683271600520502</v>
      </c>
    </row>
    <row r="9196" spans="1:3" x14ac:dyDescent="0.3">
      <c r="A9196" t="s">
        <v>9195</v>
      </c>
      <c r="B9196">
        <v>6.5151785366594197</v>
      </c>
      <c r="C9196">
        <v>10.0275525480469</v>
      </c>
    </row>
    <row r="9197" spans="1:3" x14ac:dyDescent="0.3">
      <c r="A9197" t="s">
        <v>9196</v>
      </c>
      <c r="B9197">
        <v>6.5138624313901703</v>
      </c>
      <c r="C9197">
        <v>10.0216300086402</v>
      </c>
    </row>
    <row r="9198" spans="1:3" x14ac:dyDescent="0.3">
      <c r="A9198" t="s">
        <v>9197</v>
      </c>
      <c r="B9198">
        <v>6.5158365892956498</v>
      </c>
      <c r="C9198">
        <v>10.0160364993245</v>
      </c>
    </row>
    <row r="9199" spans="1:3" x14ac:dyDescent="0.3">
      <c r="A9199" t="s">
        <v>9198</v>
      </c>
      <c r="B9199">
        <v>6.5138624313901703</v>
      </c>
      <c r="C9199">
        <v>10.014062319594901</v>
      </c>
    </row>
    <row r="9200" spans="1:3" x14ac:dyDescent="0.3">
      <c r="A9200" t="s">
        <v>9199</v>
      </c>
      <c r="B9200">
        <v>6.516823668252</v>
      </c>
      <c r="C9200">
        <v>10.016365529281</v>
      </c>
    </row>
    <row r="9201" spans="1:3" x14ac:dyDescent="0.3">
      <c r="A9201" t="s">
        <v>9200</v>
      </c>
      <c r="B9201">
        <v>6.5164946419329501</v>
      </c>
      <c r="C9201">
        <v>10.0018882115934</v>
      </c>
    </row>
    <row r="9202" spans="1:3" x14ac:dyDescent="0.3">
      <c r="A9202" t="s">
        <v>9201</v>
      </c>
      <c r="B9202">
        <v>6.5174817208908902</v>
      </c>
      <c r="C9202">
        <v>9.9936624632664</v>
      </c>
    </row>
    <row r="9203" spans="1:3" x14ac:dyDescent="0.3">
      <c r="A9203" t="s">
        <v>9202</v>
      </c>
      <c r="B9203">
        <v>6.5158365892956498</v>
      </c>
      <c r="C9203">
        <v>9.9847786553653197</v>
      </c>
    </row>
    <row r="9204" spans="1:3" x14ac:dyDescent="0.3">
      <c r="A9204" t="s">
        <v>9203</v>
      </c>
      <c r="B9204">
        <v>6.5141914577070796</v>
      </c>
      <c r="C9204">
        <v>9.9456240982227992</v>
      </c>
    </row>
    <row r="9205" spans="1:3" x14ac:dyDescent="0.3">
      <c r="A9205" t="s">
        <v>9204</v>
      </c>
      <c r="B9205">
        <v>6.5181397735308604</v>
      </c>
      <c r="C9205">
        <v>9.9874108947118199</v>
      </c>
    </row>
    <row r="9206" spans="1:3" x14ac:dyDescent="0.3">
      <c r="A9206" t="s">
        <v>9205</v>
      </c>
      <c r="B9206">
        <v>6.5155075629774002</v>
      </c>
      <c r="C9206">
        <v>9.9969527625659698</v>
      </c>
    </row>
    <row r="9207" spans="1:3" x14ac:dyDescent="0.3">
      <c r="A9207" t="s">
        <v>9206</v>
      </c>
      <c r="B9207">
        <v>6.5148495103417101</v>
      </c>
      <c r="C9207">
        <v>9.9874108947118199</v>
      </c>
    </row>
    <row r="9208" spans="1:3" x14ac:dyDescent="0.3">
      <c r="A9208" t="s">
        <v>9207</v>
      </c>
      <c r="B9208">
        <v>6.5204429577791503</v>
      </c>
      <c r="C9208">
        <v>10.028539637961201</v>
      </c>
    </row>
    <row r="9209" spans="1:3" x14ac:dyDescent="0.3">
      <c r="A9209" t="s">
        <v>9208</v>
      </c>
      <c r="B9209">
        <v>6.5155075629774002</v>
      </c>
      <c r="C9209">
        <v>10.022946128496599</v>
      </c>
    </row>
    <row r="9210" spans="1:3" x14ac:dyDescent="0.3">
      <c r="A9210" t="s">
        <v>9209</v>
      </c>
      <c r="B9210">
        <v>6.5128753524410401</v>
      </c>
      <c r="C9210">
        <v>9.9962947027027305</v>
      </c>
    </row>
    <row r="9211" spans="1:3" x14ac:dyDescent="0.3">
      <c r="A9211" t="s">
        <v>9210</v>
      </c>
      <c r="B9211">
        <v>6.5174817208908902</v>
      </c>
      <c r="C9211">
        <v>9.9301596949170694</v>
      </c>
    </row>
    <row r="9212" spans="1:3" x14ac:dyDescent="0.3">
      <c r="A9212" t="s">
        <v>9211</v>
      </c>
      <c r="B9212">
        <v>6.5191268524928097</v>
      </c>
      <c r="C9212">
        <v>9.9883979844736093</v>
      </c>
    </row>
    <row r="9213" spans="1:3" x14ac:dyDescent="0.3">
      <c r="A9213" t="s">
        <v>9212</v>
      </c>
      <c r="B9213">
        <v>6.5171526945713101</v>
      </c>
      <c r="C9213">
        <v>10.035449267466401</v>
      </c>
    </row>
    <row r="9214" spans="1:3" x14ac:dyDescent="0.3">
      <c r="A9214" t="s">
        <v>9213</v>
      </c>
      <c r="B9214">
        <v>6.5148495103417101</v>
      </c>
      <c r="C9214">
        <v>10.033475087589</v>
      </c>
    </row>
    <row r="9215" spans="1:3" x14ac:dyDescent="0.3">
      <c r="A9215" t="s">
        <v>9214</v>
      </c>
      <c r="B9215">
        <v>6.5148495103417101</v>
      </c>
      <c r="C9215">
        <v>10.0117591099292</v>
      </c>
    </row>
    <row r="9216" spans="1:3" x14ac:dyDescent="0.3">
      <c r="A9216" t="s">
        <v>9215</v>
      </c>
      <c r="B9216">
        <v>6.5178107472107403</v>
      </c>
      <c r="C9216">
        <v>9.9959656727717299</v>
      </c>
    </row>
    <row r="9217" spans="1:3" x14ac:dyDescent="0.3">
      <c r="A9217" t="s">
        <v>9216</v>
      </c>
      <c r="B9217">
        <v>6.516823668252</v>
      </c>
      <c r="C9217">
        <v>9.9587852932457501</v>
      </c>
    </row>
    <row r="9218" spans="1:3" x14ac:dyDescent="0.3">
      <c r="A9218" t="s">
        <v>9217</v>
      </c>
      <c r="B9218">
        <v>6.5187978261718902</v>
      </c>
      <c r="C9218">
        <v>10.0249203082939</v>
      </c>
    </row>
    <row r="9219" spans="1:3" x14ac:dyDescent="0.3">
      <c r="A9219" t="s">
        <v>9218</v>
      </c>
      <c r="B9219">
        <v>6.5155075629774002</v>
      </c>
      <c r="C9219">
        <v>10.0025462714708</v>
      </c>
    </row>
    <row r="9220" spans="1:3" x14ac:dyDescent="0.3">
      <c r="A9220" t="s">
        <v>9219</v>
      </c>
      <c r="B9220">
        <v>6.5214300367467199</v>
      </c>
      <c r="C9220">
        <v>9.9693142497415792</v>
      </c>
    </row>
    <row r="9221" spans="1:3" x14ac:dyDescent="0.3">
      <c r="A9221" t="s">
        <v>9220</v>
      </c>
      <c r="B9221">
        <v>6.5161656156141703</v>
      </c>
      <c r="C9221">
        <v>10.006823660714399</v>
      </c>
    </row>
    <row r="9222" spans="1:3" x14ac:dyDescent="0.3">
      <c r="A9222" t="s">
        <v>9221</v>
      </c>
      <c r="B9222">
        <v>6.5158365892956498</v>
      </c>
      <c r="C9222">
        <v>9.9874108947118199</v>
      </c>
    </row>
    <row r="9223" spans="1:3" x14ac:dyDescent="0.3">
      <c r="A9223" t="s">
        <v>9222</v>
      </c>
      <c r="B9223">
        <v>6.5181397735308604</v>
      </c>
      <c r="C9223">
        <v>10.0157074693686</v>
      </c>
    </row>
    <row r="9224" spans="1:3" x14ac:dyDescent="0.3">
      <c r="A9224" t="s">
        <v>9223</v>
      </c>
      <c r="B9224">
        <v>6.5158365892956498</v>
      </c>
      <c r="C9224">
        <v>10.004520451112899</v>
      </c>
    </row>
    <row r="9225" spans="1:3" x14ac:dyDescent="0.3">
      <c r="A9225" t="s">
        <v>9224</v>
      </c>
      <c r="B9225">
        <v>6.5164946419329501</v>
      </c>
      <c r="C9225">
        <v>10.0130752297357</v>
      </c>
    </row>
    <row r="9226" spans="1:3" x14ac:dyDescent="0.3">
      <c r="A9226" t="s">
        <v>9225</v>
      </c>
      <c r="B9226">
        <v>6.5181397735308604</v>
      </c>
      <c r="C9226">
        <v>10.036765387393</v>
      </c>
    </row>
    <row r="9227" spans="1:3" x14ac:dyDescent="0.3">
      <c r="A9227" t="s">
        <v>9226</v>
      </c>
      <c r="B9227">
        <v>6.5187978261718902</v>
      </c>
      <c r="C9227">
        <v>10.0298557578528</v>
      </c>
    </row>
    <row r="9228" spans="1:3" x14ac:dyDescent="0.3">
      <c r="A9228" t="s">
        <v>9227</v>
      </c>
      <c r="B9228">
        <v>6.5224171157166797</v>
      </c>
      <c r="C9228">
        <v>9.9864238049537608</v>
      </c>
    </row>
    <row r="9229" spans="1:3" x14ac:dyDescent="0.3">
      <c r="A9229" t="s">
        <v>9228</v>
      </c>
      <c r="B9229">
        <v>6.52077198410141</v>
      </c>
      <c r="C9229">
        <v>9.9867528348726999</v>
      </c>
    </row>
    <row r="9230" spans="1:3" x14ac:dyDescent="0.3">
      <c r="A9230" t="s">
        <v>9229</v>
      </c>
      <c r="B9230">
        <v>6.5201139314571703</v>
      </c>
      <c r="C9230">
        <v>10.002217241531801</v>
      </c>
    </row>
    <row r="9231" spans="1:3" x14ac:dyDescent="0.3">
      <c r="A9231" t="s">
        <v>9230</v>
      </c>
      <c r="B9231">
        <v>6.5230751683646604</v>
      </c>
      <c r="C9231">
        <v>9.9900431340849298</v>
      </c>
    </row>
    <row r="9232" spans="1:3" x14ac:dyDescent="0.3">
      <c r="A9232" t="s">
        <v>9231</v>
      </c>
      <c r="B9232">
        <v>6.519455878814</v>
      </c>
      <c r="C9232">
        <v>9.9778690272072907</v>
      </c>
    </row>
    <row r="9233" spans="1:3" x14ac:dyDescent="0.3">
      <c r="A9233" t="s">
        <v>9232</v>
      </c>
      <c r="B9233">
        <v>6.5171526945713101</v>
      </c>
      <c r="C9233">
        <v>9.9946495530519108</v>
      </c>
    </row>
    <row r="9234" spans="1:3" x14ac:dyDescent="0.3">
      <c r="A9234" t="s">
        <v>9233</v>
      </c>
      <c r="B9234">
        <v>6.5181397735308604</v>
      </c>
      <c r="C9234">
        <v>9.9976108224308806</v>
      </c>
    </row>
    <row r="9235" spans="1:3" x14ac:dyDescent="0.3">
      <c r="A9235" t="s">
        <v>9234</v>
      </c>
      <c r="B9235">
        <v>6.5187978261718902</v>
      </c>
      <c r="C9235">
        <v>9.9893850742391503</v>
      </c>
    </row>
    <row r="9236" spans="1:3" x14ac:dyDescent="0.3">
      <c r="A9236" t="s">
        <v>9235</v>
      </c>
      <c r="B9236">
        <v>6.52406224733864</v>
      </c>
      <c r="C9236">
        <v>10.0012301517176</v>
      </c>
    </row>
    <row r="9237" spans="1:3" x14ac:dyDescent="0.3">
      <c r="A9237" t="s">
        <v>9236</v>
      </c>
      <c r="B9237">
        <v>6.5224171157166797</v>
      </c>
      <c r="C9237">
        <v>9.9979398523639595</v>
      </c>
    </row>
    <row r="9238" spans="1:3" x14ac:dyDescent="0.3">
      <c r="A9238" t="s">
        <v>9237</v>
      </c>
      <c r="B9238">
        <v>6.5181397735308604</v>
      </c>
      <c r="C9238">
        <v>9.9900431340849298</v>
      </c>
    </row>
    <row r="9239" spans="1:3" x14ac:dyDescent="0.3">
      <c r="A9239" t="s">
        <v>9238</v>
      </c>
      <c r="B9239">
        <v>6.5181397735308604</v>
      </c>
      <c r="C9239">
        <v>10.029197697906101</v>
      </c>
    </row>
    <row r="9240" spans="1:3" x14ac:dyDescent="0.3">
      <c r="A9240" t="s">
        <v>9239</v>
      </c>
      <c r="B9240">
        <v>6.5184687998512398</v>
      </c>
      <c r="C9240">
        <v>9.9982688822974506</v>
      </c>
    </row>
    <row r="9241" spans="1:3" x14ac:dyDescent="0.3">
      <c r="A9241" t="s">
        <v>9240</v>
      </c>
      <c r="B9241">
        <v>6.5204429577791503</v>
      </c>
      <c r="C9241">
        <v>10.055849127080901</v>
      </c>
    </row>
    <row r="9242" spans="1:3" x14ac:dyDescent="0.3">
      <c r="A9242" t="s">
        <v>9241</v>
      </c>
      <c r="B9242">
        <v>6.5191268524928097</v>
      </c>
      <c r="C9242">
        <v>10.0390685972807</v>
      </c>
    </row>
    <row r="9243" spans="1:3" x14ac:dyDescent="0.3">
      <c r="A9243" t="s">
        <v>9242</v>
      </c>
      <c r="B9243">
        <v>6.52406224733864</v>
      </c>
      <c r="C9243">
        <v>9.9594433530143007</v>
      </c>
    </row>
    <row r="9244" spans="1:3" x14ac:dyDescent="0.3">
      <c r="A9244" t="s">
        <v>9243</v>
      </c>
      <c r="B9244">
        <v>6.5201139314571703</v>
      </c>
      <c r="C9244">
        <v>9.9943205231229904</v>
      </c>
    </row>
    <row r="9245" spans="1:3" x14ac:dyDescent="0.3">
      <c r="A9245" t="s">
        <v>9244</v>
      </c>
      <c r="B9245">
        <v>6.5184687998512398</v>
      </c>
      <c r="C9245">
        <v>10.014062319594901</v>
      </c>
    </row>
    <row r="9246" spans="1:3" x14ac:dyDescent="0.3">
      <c r="A9246" t="s">
        <v>9245</v>
      </c>
      <c r="B9246">
        <v>6.5204429577791503</v>
      </c>
      <c r="C9246">
        <v>9.9995850020355892</v>
      </c>
    </row>
    <row r="9247" spans="1:3" x14ac:dyDescent="0.3">
      <c r="A9247" t="s">
        <v>9246</v>
      </c>
      <c r="B9247">
        <v>6.5224171157166797</v>
      </c>
      <c r="C9247">
        <v>10.002217241531801</v>
      </c>
    </row>
    <row r="9248" spans="1:3" x14ac:dyDescent="0.3">
      <c r="A9248" t="s">
        <v>9247</v>
      </c>
      <c r="B9248">
        <v>6.5243912736638299</v>
      </c>
      <c r="C9248">
        <v>9.9907011939323596</v>
      </c>
    </row>
    <row r="9249" spans="1:3" x14ac:dyDescent="0.3">
      <c r="A9249" t="s">
        <v>9248</v>
      </c>
      <c r="B9249">
        <v>6.5217590630697702</v>
      </c>
      <c r="C9249">
        <v>10.004520451112899</v>
      </c>
    </row>
    <row r="9250" spans="1:3" x14ac:dyDescent="0.3">
      <c r="A9250" t="s">
        <v>9249</v>
      </c>
      <c r="B9250">
        <v>6.52077198410141</v>
      </c>
      <c r="C9250">
        <v>10.0041914211715</v>
      </c>
    </row>
    <row r="9251" spans="1:3" x14ac:dyDescent="0.3">
      <c r="A9251" t="s">
        <v>9250</v>
      </c>
      <c r="B9251">
        <v>6.519455878814</v>
      </c>
      <c r="C9251">
        <v>10.0012301517176</v>
      </c>
    </row>
    <row r="9252" spans="1:3" x14ac:dyDescent="0.3">
      <c r="A9252" t="s">
        <v>9251</v>
      </c>
      <c r="B9252">
        <v>6.5247202999892897</v>
      </c>
      <c r="C9252">
        <v>9.9897141041618305</v>
      </c>
    </row>
    <row r="9253" spans="1:3" x14ac:dyDescent="0.3">
      <c r="A9253" t="s">
        <v>9252</v>
      </c>
      <c r="B9253">
        <v>6.52340419468905</v>
      </c>
      <c r="C9253">
        <v>9.9847786553653197</v>
      </c>
    </row>
    <row r="9254" spans="1:3" x14ac:dyDescent="0.3">
      <c r="A9254" t="s">
        <v>9253</v>
      </c>
      <c r="B9254">
        <v>6.5187978261718902</v>
      </c>
      <c r="C9254">
        <v>9.9485853670451903</v>
      </c>
    </row>
    <row r="9255" spans="1:3" x14ac:dyDescent="0.3">
      <c r="A9255" t="s">
        <v>9254</v>
      </c>
      <c r="B9255">
        <v>6.5184687998512398</v>
      </c>
      <c r="C9255">
        <v>10.0420298671664</v>
      </c>
    </row>
    <row r="9256" spans="1:3" x14ac:dyDescent="0.3">
      <c r="A9256" t="s">
        <v>9255</v>
      </c>
      <c r="B9256">
        <v>6.52406224733864</v>
      </c>
      <c r="C9256">
        <v>10.0384105373107</v>
      </c>
    </row>
    <row r="9257" spans="1:3" x14ac:dyDescent="0.3">
      <c r="A9257" t="s">
        <v>9256</v>
      </c>
      <c r="B9257">
        <v>6.5187978261718902</v>
      </c>
      <c r="C9257">
        <v>9.9870818647920494</v>
      </c>
    </row>
    <row r="9258" spans="1:3" x14ac:dyDescent="0.3">
      <c r="A9258" t="s">
        <v>9257</v>
      </c>
      <c r="B9258">
        <v>6.5230751683646604</v>
      </c>
      <c r="C9258">
        <v>9.9828044758729</v>
      </c>
    </row>
    <row r="9259" spans="1:3" x14ac:dyDescent="0.3">
      <c r="A9259" t="s">
        <v>9258</v>
      </c>
      <c r="B9259">
        <v>6.5220880893930904</v>
      </c>
      <c r="C9259">
        <v>9.9999140319711604</v>
      </c>
    </row>
    <row r="9260" spans="1:3" x14ac:dyDescent="0.3">
      <c r="A9260" t="s">
        <v>9259</v>
      </c>
      <c r="B9260">
        <v>6.5247202999892897</v>
      </c>
      <c r="C9260">
        <v>9.9847786553653197</v>
      </c>
    </row>
    <row r="9261" spans="1:3" x14ac:dyDescent="0.3">
      <c r="A9261" t="s">
        <v>9260</v>
      </c>
      <c r="B9261">
        <v>6.5197849051354497</v>
      </c>
      <c r="C9261">
        <v>10.008139780495901</v>
      </c>
    </row>
    <row r="9262" spans="1:3" x14ac:dyDescent="0.3">
      <c r="A9262" t="s">
        <v>9261</v>
      </c>
      <c r="B9262">
        <v>6.52340419468905</v>
      </c>
      <c r="C9262">
        <v>9.9877399246320007</v>
      </c>
    </row>
    <row r="9263" spans="1:3" x14ac:dyDescent="0.3">
      <c r="A9263" t="s">
        <v>9262</v>
      </c>
      <c r="B9263">
        <v>6.5313008265546699</v>
      </c>
      <c r="C9263">
        <v>9.9887270143950406</v>
      </c>
    </row>
    <row r="9264" spans="1:3" x14ac:dyDescent="0.3">
      <c r="A9264" t="s">
        <v>9263</v>
      </c>
      <c r="B9264">
        <v>6.5197849051354497</v>
      </c>
      <c r="C9264">
        <v>9.9452950683557209</v>
      </c>
    </row>
    <row r="9265" spans="1:3" x14ac:dyDescent="0.3">
      <c r="A9265" t="s">
        <v>9264</v>
      </c>
      <c r="B9265">
        <v>6.5187978261718902</v>
      </c>
      <c r="C9265">
        <v>10.0495975570282</v>
      </c>
    </row>
    <row r="9266" spans="1:3" x14ac:dyDescent="0.3">
      <c r="A9266" t="s">
        <v>9265</v>
      </c>
      <c r="B9266">
        <v>6.5201139314571703</v>
      </c>
      <c r="C9266">
        <v>9.9930044034114793</v>
      </c>
    </row>
    <row r="9267" spans="1:3" x14ac:dyDescent="0.3">
      <c r="A9267" t="s">
        <v>9266</v>
      </c>
      <c r="B9267">
        <v>6.52406224733864</v>
      </c>
      <c r="C9267">
        <v>10.021959038603701</v>
      </c>
    </row>
    <row r="9268" spans="1:3" x14ac:dyDescent="0.3">
      <c r="A9268" t="s">
        <v>9267</v>
      </c>
      <c r="B9268">
        <v>6.5197849051354497</v>
      </c>
      <c r="C9268">
        <v>10.0058365708827</v>
      </c>
    </row>
    <row r="9269" spans="1:3" x14ac:dyDescent="0.3">
      <c r="A9269" t="s">
        <v>9268</v>
      </c>
      <c r="B9269">
        <v>6.5243912736638299</v>
      </c>
      <c r="C9269">
        <v>9.9864238049537608</v>
      </c>
    </row>
    <row r="9270" spans="1:3" x14ac:dyDescent="0.3">
      <c r="A9270" t="s">
        <v>9269</v>
      </c>
      <c r="B9270">
        <v>6.52077198410141</v>
      </c>
      <c r="C9270">
        <v>9.9910302238567006</v>
      </c>
    </row>
    <row r="9271" spans="1:3" x14ac:dyDescent="0.3">
      <c r="A9271" t="s">
        <v>9270</v>
      </c>
      <c r="B9271">
        <v>6.5214300367467199</v>
      </c>
      <c r="C9271">
        <v>10.009784930232</v>
      </c>
    </row>
    <row r="9272" spans="1:3" x14ac:dyDescent="0.3">
      <c r="A9272" t="s">
        <v>9271</v>
      </c>
      <c r="B9272">
        <v>6.519455878814</v>
      </c>
      <c r="C9272">
        <v>10.008139780495901</v>
      </c>
    </row>
    <row r="9273" spans="1:3" x14ac:dyDescent="0.3">
      <c r="A9273" t="s">
        <v>9272</v>
      </c>
      <c r="B9273">
        <v>6.5243912736638299</v>
      </c>
      <c r="C9273">
        <v>9.9936624632664</v>
      </c>
    </row>
    <row r="9274" spans="1:3" x14ac:dyDescent="0.3">
      <c r="A9274" t="s">
        <v>9273</v>
      </c>
      <c r="B9274">
        <v>6.5220880893930904</v>
      </c>
      <c r="C9274">
        <v>9.9923463435582196</v>
      </c>
    </row>
    <row r="9275" spans="1:3" x14ac:dyDescent="0.3">
      <c r="A9275" t="s">
        <v>9274</v>
      </c>
      <c r="B9275">
        <v>6.5270234842750003</v>
      </c>
      <c r="C9275">
        <v>10.0331460576109</v>
      </c>
    </row>
    <row r="9276" spans="1:3" x14ac:dyDescent="0.3">
      <c r="A9276" t="s">
        <v>9275</v>
      </c>
      <c r="B9276">
        <v>6.52406224733864</v>
      </c>
      <c r="C9276">
        <v>9.9979398523639595</v>
      </c>
    </row>
    <row r="9277" spans="1:3" x14ac:dyDescent="0.3">
      <c r="A9277" t="s">
        <v>9276</v>
      </c>
      <c r="B9277">
        <v>6.52110101042393</v>
      </c>
      <c r="C9277">
        <v>10.0002430619072</v>
      </c>
    </row>
    <row r="9278" spans="1:3" x14ac:dyDescent="0.3">
      <c r="A9278" t="s">
        <v>9277</v>
      </c>
      <c r="B9278">
        <v>6.5214300367467199</v>
      </c>
      <c r="C9278">
        <v>10.0087978403891</v>
      </c>
    </row>
    <row r="9279" spans="1:3" x14ac:dyDescent="0.3">
      <c r="A9279" t="s">
        <v>9278</v>
      </c>
      <c r="B9279">
        <v>6.5217590630697702</v>
      </c>
      <c r="C9279">
        <v>10.0413718071889</v>
      </c>
    </row>
    <row r="9280" spans="1:3" x14ac:dyDescent="0.3">
      <c r="A9280" t="s">
        <v>9279</v>
      </c>
      <c r="B9280">
        <v>6.52077198410141</v>
      </c>
      <c r="C9280">
        <v>10.0087978403891</v>
      </c>
    </row>
    <row r="9281" spans="1:3" x14ac:dyDescent="0.3">
      <c r="A9281" t="s">
        <v>9280</v>
      </c>
      <c r="B9281">
        <v>6.5237332210137096</v>
      </c>
      <c r="C9281">
        <v>9.9992559721004302</v>
      </c>
    </row>
    <row r="9282" spans="1:3" x14ac:dyDescent="0.3">
      <c r="A9282" t="s">
        <v>9281</v>
      </c>
      <c r="B9282">
        <v>6.5273525106025998</v>
      </c>
      <c r="C9282">
        <v>9.9758948477672202</v>
      </c>
    </row>
    <row r="9283" spans="1:3" x14ac:dyDescent="0.3">
      <c r="A9283" t="s">
        <v>9282</v>
      </c>
      <c r="B9283">
        <v>6.5237332210137096</v>
      </c>
      <c r="C9283">
        <v>9.9985979122313609</v>
      </c>
    </row>
    <row r="9284" spans="1:3" x14ac:dyDescent="0.3">
      <c r="A9284" t="s">
        <v>9283</v>
      </c>
      <c r="B9284">
        <v>6.5214300367467199</v>
      </c>
      <c r="C9284">
        <v>10.027881578017899</v>
      </c>
    </row>
    <row r="9285" spans="1:3" x14ac:dyDescent="0.3">
      <c r="A9285" t="s">
        <v>9284</v>
      </c>
      <c r="B9285">
        <v>6.5276815369304702</v>
      </c>
      <c r="C9285">
        <v>9.9907011939323596</v>
      </c>
    </row>
    <row r="9286" spans="1:3" x14ac:dyDescent="0.3">
      <c r="A9286" t="s">
        <v>9285</v>
      </c>
      <c r="B9286">
        <v>6.5273525106025998</v>
      </c>
      <c r="C9286">
        <v>9.9857657451171402</v>
      </c>
    </row>
    <row r="9287" spans="1:3" x14ac:dyDescent="0.3">
      <c r="A9287" t="s">
        <v>9286</v>
      </c>
      <c r="B9287">
        <v>6.5230751683646604</v>
      </c>
      <c r="C9287">
        <v>10.020971948714401</v>
      </c>
    </row>
    <row r="9288" spans="1:3" x14ac:dyDescent="0.3">
      <c r="A9288" t="s">
        <v>9287</v>
      </c>
      <c r="B9288">
        <v>6.5243912736638299</v>
      </c>
      <c r="C9288">
        <v>9.9689852198446491</v>
      </c>
    </row>
    <row r="9289" spans="1:3" x14ac:dyDescent="0.3">
      <c r="A9289" t="s">
        <v>9288</v>
      </c>
      <c r="B9289">
        <v>6.5273525106025998</v>
      </c>
      <c r="C9289">
        <v>10.009455900283999</v>
      </c>
    </row>
    <row r="9290" spans="1:3" x14ac:dyDescent="0.3">
      <c r="A9290" t="s">
        <v>9289</v>
      </c>
      <c r="B9290">
        <v>6.5270234842750003</v>
      </c>
      <c r="C9290">
        <v>10.013404259688301</v>
      </c>
    </row>
    <row r="9291" spans="1:3" x14ac:dyDescent="0.3">
      <c r="A9291" t="s">
        <v>9290</v>
      </c>
      <c r="B9291">
        <v>6.5289976422446196</v>
      </c>
      <c r="C9291">
        <v>9.9482563371743797</v>
      </c>
    </row>
    <row r="9292" spans="1:3" x14ac:dyDescent="0.3">
      <c r="A9292" t="s">
        <v>9291</v>
      </c>
      <c r="B9292">
        <v>6.52340419468905</v>
      </c>
      <c r="C9292">
        <v>9.9995850020355892</v>
      </c>
    </row>
    <row r="9293" spans="1:3" x14ac:dyDescent="0.3">
      <c r="A9293" t="s">
        <v>9292</v>
      </c>
      <c r="B9293">
        <v>6.5217590630697702</v>
      </c>
      <c r="C9293">
        <v>10.0114300799786</v>
      </c>
    </row>
    <row r="9294" spans="1:3" x14ac:dyDescent="0.3">
      <c r="A9294" t="s">
        <v>9293</v>
      </c>
      <c r="B9294">
        <v>6.52406224733864</v>
      </c>
      <c r="C9294">
        <v>10.0111010500285</v>
      </c>
    </row>
    <row r="9295" spans="1:3" x14ac:dyDescent="0.3">
      <c r="A9295" t="s">
        <v>9294</v>
      </c>
      <c r="B9295">
        <v>6.52406224733864</v>
      </c>
      <c r="C9295">
        <v>9.9992559721004302</v>
      </c>
    </row>
    <row r="9296" spans="1:3" x14ac:dyDescent="0.3">
      <c r="A9296" t="s">
        <v>9295</v>
      </c>
      <c r="B9296">
        <v>6.5289976422446196</v>
      </c>
      <c r="C9296">
        <v>9.9459531280903004</v>
      </c>
    </row>
    <row r="9297" spans="1:3" x14ac:dyDescent="0.3">
      <c r="A9297" t="s">
        <v>9296</v>
      </c>
      <c r="B9297">
        <v>6.5230751683646604</v>
      </c>
      <c r="C9297">
        <v>9.9683271600520502</v>
      </c>
    </row>
    <row r="9298" spans="1:3" x14ac:dyDescent="0.3">
      <c r="A9298" t="s">
        <v>9297</v>
      </c>
      <c r="B9298">
        <v>6.5280105632586096</v>
      </c>
      <c r="C9298">
        <v>10.009784930232</v>
      </c>
    </row>
    <row r="9299" spans="1:3" x14ac:dyDescent="0.3">
      <c r="A9299" t="s">
        <v>9298</v>
      </c>
      <c r="B9299">
        <v>6.5250493263150204</v>
      </c>
      <c r="C9299">
        <v>9.9883979844736093</v>
      </c>
    </row>
    <row r="9300" spans="1:3" x14ac:dyDescent="0.3">
      <c r="A9300" t="s">
        <v>9299</v>
      </c>
      <c r="B9300">
        <v>6.5230751683646604</v>
      </c>
      <c r="C9300">
        <v>10.0120881398802</v>
      </c>
    </row>
    <row r="9301" spans="1:3" x14ac:dyDescent="0.3">
      <c r="A9301" t="s">
        <v>9300</v>
      </c>
      <c r="B9301">
        <v>6.5224171157166797</v>
      </c>
      <c r="C9301">
        <v>9.9522046956514405</v>
      </c>
    </row>
    <row r="9302" spans="1:3" x14ac:dyDescent="0.3">
      <c r="A9302" t="s">
        <v>9301</v>
      </c>
      <c r="B9302">
        <v>6.5286686159156799</v>
      </c>
      <c r="C9302">
        <v>10.009784930232</v>
      </c>
    </row>
    <row r="9303" spans="1:3" x14ac:dyDescent="0.3">
      <c r="A9303" t="s">
        <v>9302</v>
      </c>
      <c r="B9303">
        <v>6.5237332210137096</v>
      </c>
      <c r="C9303">
        <v>10.004520451112899</v>
      </c>
    </row>
    <row r="9304" spans="1:3" x14ac:dyDescent="0.3">
      <c r="A9304" t="s">
        <v>9303</v>
      </c>
      <c r="B9304">
        <v>6.5293266685738196</v>
      </c>
      <c r="C9304">
        <v>10.022617098531899</v>
      </c>
    </row>
    <row r="9305" spans="1:3" x14ac:dyDescent="0.3">
      <c r="A9305" t="s">
        <v>9304</v>
      </c>
      <c r="B9305">
        <v>6.5276815369304702</v>
      </c>
      <c r="C9305">
        <v>10.010113960180499</v>
      </c>
    </row>
    <row r="9306" spans="1:3" x14ac:dyDescent="0.3">
      <c r="A9306" t="s">
        <v>9305</v>
      </c>
      <c r="B9306">
        <v>6.5296556949032896</v>
      </c>
      <c r="C9306">
        <v>9.9847786553653197</v>
      </c>
    </row>
    <row r="9307" spans="1:3" x14ac:dyDescent="0.3">
      <c r="A9307" t="s">
        <v>9306</v>
      </c>
      <c r="B9307">
        <v>6.5230751683646604</v>
      </c>
      <c r="C9307">
        <v>10.0055075409396</v>
      </c>
    </row>
    <row r="9308" spans="1:3" x14ac:dyDescent="0.3">
      <c r="A9308" t="s">
        <v>9307</v>
      </c>
      <c r="B9308">
        <v>6.5263654316206097</v>
      </c>
      <c r="C9308">
        <v>10.0193267989074</v>
      </c>
    </row>
    <row r="9309" spans="1:3" x14ac:dyDescent="0.3">
      <c r="A9309" t="s">
        <v>9308</v>
      </c>
      <c r="B9309">
        <v>6.52669445794767</v>
      </c>
      <c r="C9309">
        <v>10.0245912783266</v>
      </c>
    </row>
    <row r="9310" spans="1:3" x14ac:dyDescent="0.3">
      <c r="A9310" t="s">
        <v>9309</v>
      </c>
      <c r="B9310">
        <v>6.5237332210137096</v>
      </c>
      <c r="C9310">
        <v>10.0308428477758</v>
      </c>
    </row>
    <row r="9311" spans="1:3" x14ac:dyDescent="0.3">
      <c r="A9311" t="s">
        <v>9310</v>
      </c>
      <c r="B9311">
        <v>6.5253783526410203</v>
      </c>
      <c r="C9311">
        <v>9.9903721640084306</v>
      </c>
    </row>
    <row r="9312" spans="1:3" x14ac:dyDescent="0.3">
      <c r="A9312" t="s">
        <v>9311</v>
      </c>
      <c r="B9312">
        <v>6.5243912736638299</v>
      </c>
      <c r="C9312">
        <v>10.008139780495901</v>
      </c>
    </row>
    <row r="9313" spans="1:3" x14ac:dyDescent="0.3">
      <c r="A9313" t="s">
        <v>9312</v>
      </c>
      <c r="B9313">
        <v>6.5250493263150204</v>
      </c>
      <c r="C9313">
        <v>10.044662107093201</v>
      </c>
    </row>
    <row r="9314" spans="1:3" x14ac:dyDescent="0.3">
      <c r="A9314" t="s">
        <v>9313</v>
      </c>
      <c r="B9314">
        <v>6.5257073789672804</v>
      </c>
      <c r="C9314">
        <v>9.9949785829812399</v>
      </c>
    </row>
    <row r="9315" spans="1:3" x14ac:dyDescent="0.3">
      <c r="A9315" t="s">
        <v>9314</v>
      </c>
      <c r="B9315">
        <v>6.5299847212330304</v>
      </c>
      <c r="C9315">
        <v>9.9870818647920494</v>
      </c>
    </row>
    <row r="9316" spans="1:3" x14ac:dyDescent="0.3">
      <c r="A9316" t="s">
        <v>9315</v>
      </c>
      <c r="B9316">
        <v>6.5299847212330304</v>
      </c>
      <c r="C9316">
        <v>9.9703013394348403</v>
      </c>
    </row>
    <row r="9317" spans="1:3" x14ac:dyDescent="0.3">
      <c r="A9317" t="s">
        <v>9316</v>
      </c>
      <c r="B9317">
        <v>6.5280105632586096</v>
      </c>
      <c r="C9317">
        <v>9.9903721640084306</v>
      </c>
    </row>
    <row r="9318" spans="1:3" x14ac:dyDescent="0.3">
      <c r="A9318" t="s">
        <v>9317</v>
      </c>
      <c r="B9318">
        <v>6.5283395895870102</v>
      </c>
      <c r="C9318">
        <v>9.9946495530519108</v>
      </c>
    </row>
    <row r="9319" spans="1:3" x14ac:dyDescent="0.3">
      <c r="A9319" t="s">
        <v>9318</v>
      </c>
      <c r="B9319">
        <v>6.5250493263150204</v>
      </c>
      <c r="C9319">
        <v>10.006494630770099</v>
      </c>
    </row>
    <row r="9320" spans="1:3" x14ac:dyDescent="0.3">
      <c r="A9320" t="s">
        <v>9319</v>
      </c>
      <c r="B9320">
        <v>6.5299847212330304</v>
      </c>
      <c r="C9320">
        <v>9.9867528348726999</v>
      </c>
    </row>
    <row r="9321" spans="1:3" x14ac:dyDescent="0.3">
      <c r="A9321" t="s">
        <v>9320</v>
      </c>
      <c r="B9321">
        <v>6.5286686159156799</v>
      </c>
      <c r="C9321">
        <v>10.001559181655299</v>
      </c>
    </row>
    <row r="9322" spans="1:3" x14ac:dyDescent="0.3">
      <c r="A9322" t="s">
        <v>9321</v>
      </c>
      <c r="B9322">
        <v>6.5303137475630404</v>
      </c>
      <c r="C9322">
        <v>10.007152690659201</v>
      </c>
    </row>
    <row r="9323" spans="1:3" x14ac:dyDescent="0.3">
      <c r="A9323" t="s">
        <v>9322</v>
      </c>
      <c r="B9323">
        <v>6.5257073789672804</v>
      </c>
      <c r="C9323">
        <v>10.023604188427401</v>
      </c>
    </row>
    <row r="9324" spans="1:3" x14ac:dyDescent="0.3">
      <c r="A9324" t="s">
        <v>9323</v>
      </c>
      <c r="B9324">
        <v>6.5313008265546699</v>
      </c>
      <c r="C9324">
        <v>10.0466362870559</v>
      </c>
    </row>
    <row r="9325" spans="1:3" x14ac:dyDescent="0.3">
      <c r="A9325" t="s">
        <v>9324</v>
      </c>
      <c r="B9325">
        <v>6.5260364052938096</v>
      </c>
      <c r="C9325">
        <v>10.0074817206043</v>
      </c>
    </row>
    <row r="9326" spans="1:3" x14ac:dyDescent="0.3">
      <c r="A9326" t="s">
        <v>9325</v>
      </c>
      <c r="B9326">
        <v>6.5286686159156799</v>
      </c>
      <c r="C9326">
        <v>9.9864238049537608</v>
      </c>
    </row>
    <row r="9327" spans="1:3" x14ac:dyDescent="0.3">
      <c r="A9327" t="s">
        <v>9326</v>
      </c>
      <c r="B9327">
        <v>6.5243912736638299</v>
      </c>
      <c r="C9327">
        <v>10.0344621775258</v>
      </c>
    </row>
    <row r="9328" spans="1:3" x14ac:dyDescent="0.3">
      <c r="A9328" t="s">
        <v>9327</v>
      </c>
      <c r="B9328">
        <v>6.5260364052938096</v>
      </c>
      <c r="C9328">
        <v>10.006165600826201</v>
      </c>
    </row>
    <row r="9329" spans="1:3" x14ac:dyDescent="0.3">
      <c r="A9329" t="s">
        <v>9328</v>
      </c>
      <c r="B9329">
        <v>6.5257073789672804</v>
      </c>
      <c r="C9329">
        <v>9.9719464889319092</v>
      </c>
    </row>
    <row r="9330" spans="1:3" x14ac:dyDescent="0.3">
      <c r="A9330" t="s">
        <v>9329</v>
      </c>
      <c r="B9330">
        <v>6.5276815369304702</v>
      </c>
      <c r="C9330">
        <v>10.0114300799786</v>
      </c>
    </row>
    <row r="9331" spans="1:3" x14ac:dyDescent="0.3">
      <c r="A9331" t="s">
        <v>9330</v>
      </c>
      <c r="B9331">
        <v>6.5293266685738196</v>
      </c>
      <c r="C9331">
        <v>9.9772109673922706</v>
      </c>
    </row>
    <row r="9332" spans="1:3" x14ac:dyDescent="0.3">
      <c r="A9332" t="s">
        <v>9331</v>
      </c>
      <c r="B9332">
        <v>6.5293266685738196</v>
      </c>
      <c r="C9332">
        <v>9.9551659645483692</v>
      </c>
    </row>
    <row r="9333" spans="1:3" x14ac:dyDescent="0.3">
      <c r="A9333" t="s">
        <v>9332</v>
      </c>
      <c r="B9333">
        <v>6.5273525106025998</v>
      </c>
      <c r="C9333">
        <v>9.9949785829812399</v>
      </c>
    </row>
    <row r="9334" spans="1:3" x14ac:dyDescent="0.3">
      <c r="A9334" t="s">
        <v>9333</v>
      </c>
      <c r="B9334">
        <v>6.5286686159156799</v>
      </c>
      <c r="C9334">
        <v>9.9860947750352391</v>
      </c>
    </row>
    <row r="9335" spans="1:3" x14ac:dyDescent="0.3">
      <c r="A9335" t="s">
        <v>9334</v>
      </c>
      <c r="B9335">
        <v>6.5276815369304702</v>
      </c>
      <c r="C9335">
        <v>9.9976108224308806</v>
      </c>
    </row>
    <row r="9336" spans="1:3" x14ac:dyDescent="0.3">
      <c r="A9336" t="s">
        <v>9335</v>
      </c>
      <c r="B9336">
        <v>6.5270234842750003</v>
      </c>
      <c r="C9336">
        <v>9.9699723095366704</v>
      </c>
    </row>
    <row r="9337" spans="1:3" x14ac:dyDescent="0.3">
      <c r="A9337" t="s">
        <v>9336</v>
      </c>
      <c r="B9337">
        <v>6.5326169318805896</v>
      </c>
      <c r="C9337">
        <v>10.0111010500285</v>
      </c>
    </row>
    <row r="9338" spans="1:3" x14ac:dyDescent="0.3">
      <c r="A9338" t="s">
        <v>9337</v>
      </c>
      <c r="B9338">
        <v>6.5313008265546699</v>
      </c>
      <c r="C9338">
        <v>9.9930044034114793</v>
      </c>
    </row>
    <row r="9339" spans="1:3" x14ac:dyDescent="0.3">
      <c r="A9339" t="s">
        <v>9338</v>
      </c>
      <c r="B9339">
        <v>6.5296556949032896</v>
      </c>
      <c r="C9339">
        <v>10.0111010500285</v>
      </c>
    </row>
    <row r="9340" spans="1:3" x14ac:dyDescent="0.3">
      <c r="A9340" t="s">
        <v>9339</v>
      </c>
      <c r="B9340">
        <v>6.53492011621125</v>
      </c>
      <c r="C9340">
        <v>10.0009011217804</v>
      </c>
    </row>
    <row r="9341" spans="1:3" x14ac:dyDescent="0.3">
      <c r="A9341" t="s">
        <v>9340</v>
      </c>
      <c r="B9341">
        <v>6.5299847212330304</v>
      </c>
      <c r="C9341">
        <v>10.030513817800999</v>
      </c>
    </row>
    <row r="9342" spans="1:3" x14ac:dyDescent="0.3">
      <c r="A9342" t="s">
        <v>9341</v>
      </c>
      <c r="B9342">
        <v>6.5319588792170897</v>
      </c>
      <c r="C9342">
        <v>9.9893850742391503</v>
      </c>
    </row>
    <row r="9343" spans="1:3" x14ac:dyDescent="0.3">
      <c r="A9343" t="s">
        <v>9342</v>
      </c>
      <c r="B9343">
        <v>6.5299847212330304</v>
      </c>
      <c r="C9343">
        <v>10.008139780495901</v>
      </c>
    </row>
    <row r="9344" spans="1:3" x14ac:dyDescent="0.3">
      <c r="A9344" t="s">
        <v>9343</v>
      </c>
      <c r="B9344">
        <v>6.5306427738933097</v>
      </c>
      <c r="C9344">
        <v>9.9900431340849298</v>
      </c>
    </row>
    <row r="9345" spans="1:3" x14ac:dyDescent="0.3">
      <c r="A9345" t="s">
        <v>9344</v>
      </c>
      <c r="B9345">
        <v>6.5332749845451499</v>
      </c>
      <c r="C9345">
        <v>9.9907011939323596</v>
      </c>
    </row>
    <row r="9346" spans="1:3" x14ac:dyDescent="0.3">
      <c r="A9346" t="s">
        <v>9345</v>
      </c>
      <c r="B9346">
        <v>6.5303137475630404</v>
      </c>
      <c r="C9346">
        <v>10.018010679069199</v>
      </c>
    </row>
    <row r="9347" spans="1:3" x14ac:dyDescent="0.3">
      <c r="A9347" t="s">
        <v>9346</v>
      </c>
      <c r="B9347">
        <v>6.5316298528857502</v>
      </c>
      <c r="C9347">
        <v>9.9897141041618305</v>
      </c>
    </row>
    <row r="9348" spans="1:3" x14ac:dyDescent="0.3">
      <c r="A9348" t="s">
        <v>9347</v>
      </c>
      <c r="B9348">
        <v>6.5270234842750003</v>
      </c>
      <c r="C9348">
        <v>10.0193267989074</v>
      </c>
    </row>
    <row r="9349" spans="1:3" x14ac:dyDescent="0.3">
      <c r="A9349" t="s">
        <v>9348</v>
      </c>
      <c r="B9349">
        <v>6.53294595821274</v>
      </c>
      <c r="C9349">
        <v>10.0120881398802</v>
      </c>
    </row>
    <row r="9350" spans="1:3" x14ac:dyDescent="0.3">
      <c r="A9350" t="s">
        <v>9349</v>
      </c>
      <c r="B9350">
        <v>6.5293266685738196</v>
      </c>
      <c r="C9350">
        <v>10.0232751584618</v>
      </c>
    </row>
    <row r="9351" spans="1:3" x14ac:dyDescent="0.3">
      <c r="A9351" t="s">
        <v>9350</v>
      </c>
      <c r="B9351">
        <v>6.5283395895870102</v>
      </c>
      <c r="C9351">
        <v>10.0275525480469</v>
      </c>
    </row>
    <row r="9352" spans="1:3" x14ac:dyDescent="0.3">
      <c r="A9352" t="s">
        <v>9351</v>
      </c>
      <c r="B9352">
        <v>6.5352491425452701</v>
      </c>
      <c r="C9352">
        <v>10.028210607989401</v>
      </c>
    </row>
    <row r="9353" spans="1:3" x14ac:dyDescent="0.3">
      <c r="A9353" t="s">
        <v>9352</v>
      </c>
      <c r="B9353">
        <v>6.5342620635440101</v>
      </c>
      <c r="C9353">
        <v>10.0400556872388</v>
      </c>
    </row>
    <row r="9354" spans="1:3" x14ac:dyDescent="0.3">
      <c r="A9354" t="s">
        <v>9353</v>
      </c>
      <c r="B9354">
        <v>6.5303137475630404</v>
      </c>
      <c r="C9354">
        <v>10.022617098531899</v>
      </c>
    </row>
    <row r="9355" spans="1:3" x14ac:dyDescent="0.3">
      <c r="A9355" t="s">
        <v>9354</v>
      </c>
      <c r="B9355">
        <v>6.5283395895870102</v>
      </c>
      <c r="C9355">
        <v>10.0074817206043</v>
      </c>
    </row>
    <row r="9356" spans="1:3" x14ac:dyDescent="0.3">
      <c r="A9356" t="s">
        <v>9355</v>
      </c>
      <c r="B9356">
        <v>6.5299847212330304</v>
      </c>
      <c r="C9356">
        <v>9.9953076129109899</v>
      </c>
    </row>
    <row r="9357" spans="1:3" x14ac:dyDescent="0.3">
      <c r="A9357" t="s">
        <v>9356</v>
      </c>
      <c r="B9357">
        <v>6.5345910898774902</v>
      </c>
      <c r="C9357">
        <v>9.99333343333873</v>
      </c>
    </row>
    <row r="9358" spans="1:3" x14ac:dyDescent="0.3">
      <c r="A9358" t="s">
        <v>9357</v>
      </c>
      <c r="B9358">
        <v>6.53294595821274</v>
      </c>
      <c r="C9358">
        <v>9.9930044034114793</v>
      </c>
    </row>
    <row r="9359" spans="1:3" x14ac:dyDescent="0.3">
      <c r="A9359" t="s">
        <v>9358</v>
      </c>
      <c r="B9359">
        <v>6.5280105632586096</v>
      </c>
      <c r="C9359">
        <v>9.9446370086227898</v>
      </c>
    </row>
    <row r="9360" spans="1:3" x14ac:dyDescent="0.3">
      <c r="A9360" t="s">
        <v>9359</v>
      </c>
      <c r="B9360">
        <v>6.5286686159156799</v>
      </c>
      <c r="C9360">
        <v>9.9923463435582196</v>
      </c>
    </row>
    <row r="9361" spans="1:3" x14ac:dyDescent="0.3">
      <c r="A9361" t="s">
        <v>9360</v>
      </c>
      <c r="B9361">
        <v>6.5342620635440101</v>
      </c>
      <c r="C9361">
        <v>9.9890560443168894</v>
      </c>
    </row>
    <row r="9362" spans="1:3" x14ac:dyDescent="0.3">
      <c r="A9362" t="s">
        <v>9361</v>
      </c>
      <c r="B9362">
        <v>6.53294595821274</v>
      </c>
      <c r="C9362">
        <v>10.0058365708827</v>
      </c>
    </row>
    <row r="9363" spans="1:3" x14ac:dyDescent="0.3">
      <c r="A9363" t="s">
        <v>9362</v>
      </c>
      <c r="B9363">
        <v>6.5289976422446196</v>
      </c>
      <c r="C9363">
        <v>9.9545079047905904</v>
      </c>
    </row>
    <row r="9364" spans="1:3" x14ac:dyDescent="0.3">
      <c r="A9364" t="s">
        <v>9363</v>
      </c>
      <c r="B9364">
        <v>6.5293266685738196</v>
      </c>
      <c r="C9364">
        <v>10.009455900283999</v>
      </c>
    </row>
    <row r="9365" spans="1:3" x14ac:dyDescent="0.3">
      <c r="A9365" t="s">
        <v>9364</v>
      </c>
      <c r="B9365">
        <v>6.5316298528857502</v>
      </c>
      <c r="C9365">
        <v>9.9939914931944909</v>
      </c>
    </row>
    <row r="9366" spans="1:3" x14ac:dyDescent="0.3">
      <c r="A9366" t="s">
        <v>9365</v>
      </c>
      <c r="B9366">
        <v>6.5306427738933097</v>
      </c>
      <c r="C9366">
        <v>10.00353336129</v>
      </c>
    </row>
    <row r="9367" spans="1:3" x14ac:dyDescent="0.3">
      <c r="A9367" t="s">
        <v>9366</v>
      </c>
      <c r="B9367">
        <v>6.5316298528857502</v>
      </c>
      <c r="C9367">
        <v>10.000572091843599</v>
      </c>
    </row>
    <row r="9368" spans="1:3" x14ac:dyDescent="0.3">
      <c r="A9368" t="s">
        <v>9367</v>
      </c>
      <c r="B9368">
        <v>6.5355781688795602</v>
      </c>
      <c r="C9368">
        <v>9.9699723095366704</v>
      </c>
    </row>
    <row r="9369" spans="1:3" x14ac:dyDescent="0.3">
      <c r="A9369" t="s">
        <v>9368</v>
      </c>
      <c r="B9369">
        <v>6.5339330372107902</v>
      </c>
      <c r="C9369">
        <v>10.0203138887903</v>
      </c>
    </row>
    <row r="9370" spans="1:3" x14ac:dyDescent="0.3">
      <c r="A9370" t="s">
        <v>9369</v>
      </c>
      <c r="B9370">
        <v>6.5326169318805896</v>
      </c>
      <c r="C9370">
        <v>9.9953076129109899</v>
      </c>
    </row>
    <row r="9371" spans="1:3" x14ac:dyDescent="0.3">
      <c r="A9371" t="s">
        <v>9370</v>
      </c>
      <c r="B9371">
        <v>6.5303137475630404</v>
      </c>
      <c r="C9371">
        <v>10.037423447358799</v>
      </c>
    </row>
    <row r="9372" spans="1:3" x14ac:dyDescent="0.3">
      <c r="A9372" t="s">
        <v>9371</v>
      </c>
      <c r="B9372">
        <v>6.5342620635440101</v>
      </c>
      <c r="C9372">
        <v>9.9959656727717299</v>
      </c>
    </row>
    <row r="9373" spans="1:3" x14ac:dyDescent="0.3">
      <c r="A9373" t="s">
        <v>9372</v>
      </c>
      <c r="B9373">
        <v>6.53294595821274</v>
      </c>
      <c r="C9373">
        <v>10.004520451112899</v>
      </c>
    </row>
    <row r="9374" spans="1:3" x14ac:dyDescent="0.3">
      <c r="A9374" t="s">
        <v>9373</v>
      </c>
      <c r="B9374">
        <v>6.5313008265546699</v>
      </c>
      <c r="C9374">
        <v>10.037423447358799</v>
      </c>
    </row>
    <row r="9375" spans="1:3" x14ac:dyDescent="0.3">
      <c r="A9375" t="s">
        <v>9374</v>
      </c>
      <c r="B9375">
        <v>6.5313008265546699</v>
      </c>
      <c r="C9375">
        <v>9.9936624632664</v>
      </c>
    </row>
    <row r="9376" spans="1:3" x14ac:dyDescent="0.3">
      <c r="A9376" t="s">
        <v>9375</v>
      </c>
      <c r="B9376">
        <v>6.5313008265546699</v>
      </c>
      <c r="C9376">
        <v>10.000572091843599</v>
      </c>
    </row>
    <row r="9377" spans="1:3" x14ac:dyDescent="0.3">
      <c r="A9377" t="s">
        <v>9376</v>
      </c>
      <c r="B9377">
        <v>6.5336040108778297</v>
      </c>
      <c r="C9377">
        <v>10.0058365708827</v>
      </c>
    </row>
    <row r="9378" spans="1:3" x14ac:dyDescent="0.3">
      <c r="A9378" t="s">
        <v>9377</v>
      </c>
      <c r="B9378">
        <v>6.5336040108778297</v>
      </c>
      <c r="C9378">
        <v>10.016365529281</v>
      </c>
    </row>
    <row r="9379" spans="1:3" x14ac:dyDescent="0.3">
      <c r="A9379" t="s">
        <v>9378</v>
      </c>
      <c r="B9379">
        <v>6.5372233005550298</v>
      </c>
      <c r="C9379">
        <v>9.9995850020355892</v>
      </c>
    </row>
    <row r="9380" spans="1:3" x14ac:dyDescent="0.3">
      <c r="A9380" t="s">
        <v>9379</v>
      </c>
      <c r="B9380">
        <v>6.5339330372107902</v>
      </c>
      <c r="C9380">
        <v>10.0193267989074</v>
      </c>
    </row>
    <row r="9381" spans="1:3" x14ac:dyDescent="0.3">
      <c r="A9381" t="s">
        <v>9380</v>
      </c>
      <c r="B9381">
        <v>6.5342620635440101</v>
      </c>
      <c r="C9381">
        <v>9.9883979844736093</v>
      </c>
    </row>
    <row r="9382" spans="1:3" x14ac:dyDescent="0.3">
      <c r="A9382" t="s">
        <v>9381</v>
      </c>
      <c r="B9382">
        <v>6.5309718002238597</v>
      </c>
      <c r="C9382">
        <v>10.002217241531801</v>
      </c>
    </row>
    <row r="9383" spans="1:3" x14ac:dyDescent="0.3">
      <c r="A9383" t="s">
        <v>9382</v>
      </c>
      <c r="B9383">
        <v>6.5326169318805896</v>
      </c>
      <c r="C9383">
        <v>9.9383854412425503</v>
      </c>
    </row>
    <row r="9384" spans="1:3" x14ac:dyDescent="0.3">
      <c r="A9384" t="s">
        <v>9383</v>
      </c>
      <c r="B9384">
        <v>6.53228790554871</v>
      </c>
      <c r="C9384">
        <v>10.0038623912305</v>
      </c>
    </row>
    <row r="9385" spans="1:3" x14ac:dyDescent="0.3">
      <c r="A9385" t="s">
        <v>9384</v>
      </c>
      <c r="B9385">
        <v>6.5405135639260701</v>
      </c>
      <c r="C9385">
        <v>9.9663529806841993</v>
      </c>
    </row>
    <row r="9386" spans="1:3" x14ac:dyDescent="0.3">
      <c r="A9386" t="s">
        <v>9385</v>
      </c>
      <c r="B9386">
        <v>6.5319588792170897</v>
      </c>
      <c r="C9386">
        <v>10.0009011217804</v>
      </c>
    </row>
    <row r="9387" spans="1:3" x14ac:dyDescent="0.3">
      <c r="A9387" t="s">
        <v>9386</v>
      </c>
      <c r="B9387">
        <v>6.5309718002238597</v>
      </c>
      <c r="C9387">
        <v>10.0028753014101</v>
      </c>
    </row>
    <row r="9388" spans="1:3" x14ac:dyDescent="0.3">
      <c r="A9388" t="s">
        <v>9387</v>
      </c>
      <c r="B9388">
        <v>6.53294595821274</v>
      </c>
      <c r="C9388">
        <v>10.0041914211715</v>
      </c>
    </row>
    <row r="9389" spans="1:3" x14ac:dyDescent="0.3">
      <c r="A9389" t="s">
        <v>9388</v>
      </c>
      <c r="B9389">
        <v>6.5342620635440101</v>
      </c>
      <c r="C9389">
        <v>10.0058365708827</v>
      </c>
    </row>
    <row r="9390" spans="1:3" x14ac:dyDescent="0.3">
      <c r="A9390" t="s">
        <v>9389</v>
      </c>
      <c r="B9390">
        <v>6.5362362215489496</v>
      </c>
      <c r="C9390">
        <v>9.9732626085370395</v>
      </c>
    </row>
    <row r="9391" spans="1:3" x14ac:dyDescent="0.3">
      <c r="A9391" t="s">
        <v>9390</v>
      </c>
      <c r="B9391">
        <v>6.5382103795635302</v>
      </c>
      <c r="C9391">
        <v>9.9844496254488799</v>
      </c>
    </row>
    <row r="9392" spans="1:3" x14ac:dyDescent="0.3">
      <c r="A9392" t="s">
        <v>9391</v>
      </c>
      <c r="B9392">
        <v>6.5319588792170897</v>
      </c>
      <c r="C9392">
        <v>10.0074817206043</v>
      </c>
    </row>
    <row r="9393" spans="1:3" x14ac:dyDescent="0.3">
      <c r="A9393" t="s">
        <v>9392</v>
      </c>
      <c r="B9393">
        <v>6.5345910898774902</v>
      </c>
      <c r="C9393">
        <v>9.9739206683420907</v>
      </c>
    </row>
    <row r="9394" spans="1:3" x14ac:dyDescent="0.3">
      <c r="A9394" t="s">
        <v>9393</v>
      </c>
      <c r="B9394">
        <v>6.53228790554871</v>
      </c>
      <c r="C9394">
        <v>10.010113960180499</v>
      </c>
    </row>
    <row r="9395" spans="1:3" x14ac:dyDescent="0.3">
      <c r="A9395" t="s">
        <v>9394</v>
      </c>
      <c r="B9395">
        <v>6.5368942742194003</v>
      </c>
      <c r="C9395">
        <v>10.0186687389875</v>
      </c>
    </row>
    <row r="9396" spans="1:3" x14ac:dyDescent="0.3">
      <c r="A9396" t="s">
        <v>9395</v>
      </c>
      <c r="B9396">
        <v>6.5339330372107902</v>
      </c>
      <c r="C9396">
        <v>10.054203977052399</v>
      </c>
    </row>
    <row r="9397" spans="1:3" x14ac:dyDescent="0.3">
      <c r="A9397" t="s">
        <v>9396</v>
      </c>
      <c r="B9397">
        <v>6.53492011621125</v>
      </c>
      <c r="C9397">
        <v>10.009455900283999</v>
      </c>
    </row>
    <row r="9398" spans="1:3" x14ac:dyDescent="0.3">
      <c r="A9398" t="s">
        <v>9397</v>
      </c>
      <c r="B9398">
        <v>6.53228790554871</v>
      </c>
      <c r="C9398">
        <v>9.9985979122313609</v>
      </c>
    </row>
    <row r="9399" spans="1:3" x14ac:dyDescent="0.3">
      <c r="A9399" t="s">
        <v>9398</v>
      </c>
      <c r="B9399">
        <v>6.5372233005550298</v>
      </c>
      <c r="C9399">
        <v>9.9818173861323007</v>
      </c>
    </row>
    <row r="9400" spans="1:3" x14ac:dyDescent="0.3">
      <c r="A9400" t="s">
        <v>9399</v>
      </c>
      <c r="B9400">
        <v>6.53228790554871</v>
      </c>
      <c r="C9400">
        <v>10.0459782270667</v>
      </c>
    </row>
    <row r="9401" spans="1:3" x14ac:dyDescent="0.3">
      <c r="A9401" t="s">
        <v>9400</v>
      </c>
      <c r="B9401">
        <v>6.5447909063484904</v>
      </c>
      <c r="C9401">
        <v>10.023604188427401</v>
      </c>
    </row>
    <row r="9402" spans="1:3" x14ac:dyDescent="0.3">
      <c r="A9402" t="s">
        <v>9401</v>
      </c>
      <c r="B9402">
        <v>6.5345910898774902</v>
      </c>
      <c r="C9402">
        <v>9.9992559721004302</v>
      </c>
    </row>
    <row r="9403" spans="1:3" x14ac:dyDescent="0.3">
      <c r="A9403" t="s">
        <v>9402</v>
      </c>
      <c r="B9403">
        <v>6.5355781688795602</v>
      </c>
      <c r="C9403">
        <v>9.9966237326341396</v>
      </c>
    </row>
    <row r="9404" spans="1:3" x14ac:dyDescent="0.3">
      <c r="A9404" t="s">
        <v>9403</v>
      </c>
      <c r="B9404">
        <v>6.53294595821274</v>
      </c>
      <c r="C9404">
        <v>9.9499014865325695</v>
      </c>
    </row>
    <row r="9405" spans="1:3" x14ac:dyDescent="0.3">
      <c r="A9405" t="s">
        <v>9404</v>
      </c>
      <c r="B9405">
        <v>6.5372233005550298</v>
      </c>
      <c r="C9405">
        <v>10.0124171698316</v>
      </c>
    </row>
    <row r="9406" spans="1:3" x14ac:dyDescent="0.3">
      <c r="A9406" t="s">
        <v>9405</v>
      </c>
      <c r="B9406">
        <v>6.53294595821274</v>
      </c>
      <c r="C9406">
        <v>9.9844496254488799</v>
      </c>
    </row>
    <row r="9407" spans="1:3" x14ac:dyDescent="0.3">
      <c r="A9407" t="s">
        <v>9406</v>
      </c>
      <c r="B9407">
        <v>6.5398555112497201</v>
      </c>
      <c r="C9407">
        <v>10.0420298671664</v>
      </c>
    </row>
    <row r="9408" spans="1:3" x14ac:dyDescent="0.3">
      <c r="A9408" t="s">
        <v>9407</v>
      </c>
      <c r="B9408">
        <v>6.5336040108778297</v>
      </c>
      <c r="C9408">
        <v>10.0157074693686</v>
      </c>
    </row>
    <row r="9409" spans="1:3" x14ac:dyDescent="0.3">
      <c r="A9409" t="s">
        <v>9408</v>
      </c>
      <c r="B9409">
        <v>6.5352491425452701</v>
      </c>
      <c r="C9409">
        <v>10.0245912783266</v>
      </c>
    </row>
    <row r="9410" spans="1:3" x14ac:dyDescent="0.3">
      <c r="A9410" t="s">
        <v>9409</v>
      </c>
      <c r="B9410">
        <v>6.5388684322371997</v>
      </c>
      <c r="C9410">
        <v>9.9877399246320007</v>
      </c>
    </row>
    <row r="9411" spans="1:3" x14ac:dyDescent="0.3">
      <c r="A9411" t="s">
        <v>9410</v>
      </c>
      <c r="B9411">
        <v>6.5339330372107902</v>
      </c>
      <c r="C9411">
        <v>9.9726045487336403</v>
      </c>
    </row>
    <row r="9412" spans="1:3" x14ac:dyDescent="0.3">
      <c r="A9412" t="s">
        <v>9411</v>
      </c>
      <c r="B9412">
        <v>6.5336040108778297</v>
      </c>
      <c r="C9412">
        <v>9.9939914931944909</v>
      </c>
    </row>
    <row r="9413" spans="1:3" x14ac:dyDescent="0.3">
      <c r="A9413" t="s">
        <v>9412</v>
      </c>
      <c r="B9413">
        <v>6.5398555112497201</v>
      </c>
      <c r="C9413">
        <v>9.9614175323299001</v>
      </c>
    </row>
    <row r="9414" spans="1:3" x14ac:dyDescent="0.3">
      <c r="A9414" t="s">
        <v>9413</v>
      </c>
      <c r="B9414">
        <v>6.53492011621125</v>
      </c>
      <c r="C9414">
        <v>10.0417008371774</v>
      </c>
    </row>
    <row r="9415" spans="1:3" x14ac:dyDescent="0.3">
      <c r="A9415" t="s">
        <v>9414</v>
      </c>
      <c r="B9415">
        <v>6.5375523268909301</v>
      </c>
      <c r="C9415">
        <v>9.9907011939323596</v>
      </c>
    </row>
    <row r="9416" spans="1:3" x14ac:dyDescent="0.3">
      <c r="A9416" t="s">
        <v>9415</v>
      </c>
      <c r="B9416">
        <v>6.5362362215489496</v>
      </c>
      <c r="C9416">
        <v>9.9867528348726999</v>
      </c>
    </row>
    <row r="9417" spans="1:3" x14ac:dyDescent="0.3">
      <c r="A9417" t="s">
        <v>9416</v>
      </c>
      <c r="B9417">
        <v>6.5401845375877601</v>
      </c>
      <c r="C9417">
        <v>9.9877399246320007</v>
      </c>
    </row>
    <row r="9418" spans="1:3" x14ac:dyDescent="0.3">
      <c r="A9418" t="s">
        <v>9417</v>
      </c>
      <c r="B9418">
        <v>6.5395264849119403</v>
      </c>
      <c r="C9418">
        <v>9.9910302238567006</v>
      </c>
    </row>
    <row r="9419" spans="1:3" x14ac:dyDescent="0.3">
      <c r="A9419" t="s">
        <v>9418</v>
      </c>
      <c r="B9419">
        <v>6.5391974585744403</v>
      </c>
      <c r="C9419">
        <v>10.014062319594901</v>
      </c>
    </row>
    <row r="9420" spans="1:3" x14ac:dyDescent="0.3">
      <c r="A9420" t="s">
        <v>9419</v>
      </c>
      <c r="B9420">
        <v>6.5339330372107902</v>
      </c>
      <c r="C9420">
        <v>10.0048494810548</v>
      </c>
    </row>
    <row r="9421" spans="1:3" x14ac:dyDescent="0.3">
      <c r="A9421" t="s">
        <v>9420</v>
      </c>
      <c r="B9421">
        <v>6.5401845375877601</v>
      </c>
      <c r="C9421">
        <v>9.9370693218130999</v>
      </c>
    </row>
    <row r="9422" spans="1:3" x14ac:dyDescent="0.3">
      <c r="A9422" t="s">
        <v>9421</v>
      </c>
      <c r="B9422">
        <v>6.5382103795635302</v>
      </c>
      <c r="C9422">
        <v>9.9709593992324201</v>
      </c>
    </row>
    <row r="9423" spans="1:3" x14ac:dyDescent="0.3">
      <c r="A9423" t="s">
        <v>9422</v>
      </c>
      <c r="B9423">
        <v>6.5388684322371997</v>
      </c>
      <c r="C9423">
        <v>10.0048494810548</v>
      </c>
    </row>
    <row r="9424" spans="1:3" x14ac:dyDescent="0.3">
      <c r="A9424" t="s">
        <v>9423</v>
      </c>
      <c r="B9424">
        <v>6.5359071952141203</v>
      </c>
      <c r="C9424">
        <v>10.0143913495488</v>
      </c>
    </row>
    <row r="9425" spans="1:3" x14ac:dyDescent="0.3">
      <c r="A9425" t="s">
        <v>9424</v>
      </c>
      <c r="B9425">
        <v>6.5352491425452701</v>
      </c>
      <c r="C9425">
        <v>10.0127461997834</v>
      </c>
    </row>
    <row r="9426" spans="1:3" x14ac:dyDescent="0.3">
      <c r="A9426" t="s">
        <v>9425</v>
      </c>
      <c r="B9426">
        <v>6.5365652478840399</v>
      </c>
      <c r="C9426">
        <v>10.0104429901294</v>
      </c>
    </row>
    <row r="9427" spans="1:3" x14ac:dyDescent="0.3">
      <c r="A9427" t="s">
        <v>9426</v>
      </c>
      <c r="B9427">
        <v>6.5375523268909301</v>
      </c>
      <c r="C9427">
        <v>9.9943205231229904</v>
      </c>
    </row>
    <row r="9428" spans="1:3" x14ac:dyDescent="0.3">
      <c r="A9428" t="s">
        <v>9427</v>
      </c>
      <c r="B9428">
        <v>6.5378813532270996</v>
      </c>
      <c r="C9428">
        <v>10.003204331349799</v>
      </c>
    </row>
    <row r="9429" spans="1:3" x14ac:dyDescent="0.3">
      <c r="A9429" t="s">
        <v>9428</v>
      </c>
      <c r="B9429">
        <v>6.5306427738933097</v>
      </c>
      <c r="C9429">
        <v>10.008468810442301</v>
      </c>
    </row>
    <row r="9430" spans="1:3" x14ac:dyDescent="0.3">
      <c r="A9430" t="s">
        <v>9429</v>
      </c>
      <c r="B9430">
        <v>6.5424877219615496</v>
      </c>
      <c r="C9430">
        <v>9.9610885024429301</v>
      </c>
    </row>
    <row r="9431" spans="1:3" x14ac:dyDescent="0.3">
      <c r="A9431" t="s">
        <v>9430</v>
      </c>
      <c r="B9431">
        <v>6.5382103795635302</v>
      </c>
      <c r="C9431">
        <v>10.0055075409396</v>
      </c>
    </row>
    <row r="9432" spans="1:3" x14ac:dyDescent="0.3">
      <c r="A9432" t="s">
        <v>9431</v>
      </c>
      <c r="B9432">
        <v>6.5405135639260701</v>
      </c>
      <c r="C9432">
        <v>10.0012301517176</v>
      </c>
    </row>
    <row r="9433" spans="1:3" x14ac:dyDescent="0.3">
      <c r="A9433" t="s">
        <v>9432</v>
      </c>
      <c r="B9433">
        <v>6.5415006429425997</v>
      </c>
      <c r="C9433">
        <v>10.0055075409396</v>
      </c>
    </row>
    <row r="9434" spans="1:3" x14ac:dyDescent="0.3">
      <c r="A9434" t="s">
        <v>9433</v>
      </c>
      <c r="B9434">
        <v>6.5365652478840399</v>
      </c>
      <c r="C9434">
        <v>10.007810750549901</v>
      </c>
    </row>
    <row r="9435" spans="1:3" x14ac:dyDescent="0.3">
      <c r="A9435" t="s">
        <v>9434</v>
      </c>
      <c r="B9435">
        <v>6.5405135639260701</v>
      </c>
      <c r="C9435">
        <v>9.9976108224308806</v>
      </c>
    </row>
    <row r="9436" spans="1:3" x14ac:dyDescent="0.3">
      <c r="A9436" t="s">
        <v>9435</v>
      </c>
      <c r="B9436">
        <v>6.5438038273239103</v>
      </c>
      <c r="C9436">
        <v>9.9752367879571793</v>
      </c>
    </row>
    <row r="9437" spans="1:3" x14ac:dyDescent="0.3">
      <c r="A9437" t="s">
        <v>9436</v>
      </c>
      <c r="B9437">
        <v>6.5424877219615496</v>
      </c>
      <c r="C9437">
        <v>9.9985979122313609</v>
      </c>
    </row>
    <row r="9438" spans="1:3" x14ac:dyDescent="0.3">
      <c r="A9438" t="s">
        <v>9437</v>
      </c>
      <c r="B9438">
        <v>6.5428167483017399</v>
      </c>
      <c r="C9438">
        <v>10.062429727299699</v>
      </c>
    </row>
    <row r="9439" spans="1:3" x14ac:dyDescent="0.3">
      <c r="A9439" t="s">
        <v>9438</v>
      </c>
      <c r="B9439">
        <v>6.5401845375877601</v>
      </c>
      <c r="C9439">
        <v>9.9979398523639595</v>
      </c>
    </row>
    <row r="9440" spans="1:3" x14ac:dyDescent="0.3">
      <c r="A9440" t="s">
        <v>9439</v>
      </c>
      <c r="B9440">
        <v>6.5365652478840399</v>
      </c>
      <c r="C9440">
        <v>10.034133147546401</v>
      </c>
    </row>
    <row r="9441" spans="1:3" x14ac:dyDescent="0.3">
      <c r="A9441" t="s">
        <v>9440</v>
      </c>
      <c r="B9441">
        <v>6.5434748009829198</v>
      </c>
      <c r="C9441">
        <v>9.9643788013312804</v>
      </c>
    </row>
    <row r="9442" spans="1:3" x14ac:dyDescent="0.3">
      <c r="A9442" t="s">
        <v>9441</v>
      </c>
      <c r="B9442">
        <v>6.5395264849119403</v>
      </c>
      <c r="C9442">
        <v>10.0055075409396</v>
      </c>
    </row>
    <row r="9443" spans="1:3" x14ac:dyDescent="0.3">
      <c r="A9443" t="s">
        <v>9442</v>
      </c>
      <c r="B9443">
        <v>6.5372233005550298</v>
      </c>
      <c r="C9443">
        <v>9.9982688822974506</v>
      </c>
    </row>
    <row r="9444" spans="1:3" x14ac:dyDescent="0.3">
      <c r="A9444" t="s">
        <v>9443</v>
      </c>
      <c r="B9444">
        <v>6.5401845375877601</v>
      </c>
      <c r="C9444">
        <v>9.9907011939323596</v>
      </c>
    </row>
    <row r="9445" spans="1:3" x14ac:dyDescent="0.3">
      <c r="A9445" t="s">
        <v>9444</v>
      </c>
      <c r="B9445">
        <v>6.5434748009829198</v>
      </c>
      <c r="C9445">
        <v>9.9735916384393608</v>
      </c>
    </row>
    <row r="9446" spans="1:3" x14ac:dyDescent="0.3">
      <c r="A9446" t="s">
        <v>9445</v>
      </c>
      <c r="B9446">
        <v>6.5398555112497201</v>
      </c>
      <c r="C9446">
        <v>9.9857657451171402</v>
      </c>
    </row>
    <row r="9447" spans="1:3" x14ac:dyDescent="0.3">
      <c r="A9447" t="s">
        <v>9446</v>
      </c>
      <c r="B9447">
        <v>6.5391974585744403</v>
      </c>
      <c r="C9447">
        <v>9.9982688822974506</v>
      </c>
    </row>
    <row r="9448" spans="1:3" x14ac:dyDescent="0.3">
      <c r="A9448" t="s">
        <v>9447</v>
      </c>
      <c r="B9448">
        <v>6.5401845375877601</v>
      </c>
      <c r="C9448">
        <v>9.9916882837066296</v>
      </c>
    </row>
    <row r="9449" spans="1:3" x14ac:dyDescent="0.3">
      <c r="A9449" t="s">
        <v>9448</v>
      </c>
      <c r="B9449">
        <v>6.5401845375877601</v>
      </c>
      <c r="C9449">
        <v>10.022288068567599</v>
      </c>
    </row>
    <row r="9450" spans="1:3" x14ac:dyDescent="0.3">
      <c r="A9450" t="s">
        <v>9449</v>
      </c>
      <c r="B9450">
        <v>6.5428167483017399</v>
      </c>
      <c r="C9450">
        <v>9.9647078312224</v>
      </c>
    </row>
    <row r="9451" spans="1:3" x14ac:dyDescent="0.3">
      <c r="A9451" t="s">
        <v>9450</v>
      </c>
      <c r="B9451">
        <v>6.5434748009829198</v>
      </c>
      <c r="C9451">
        <v>10.0002430619072</v>
      </c>
    </row>
    <row r="9452" spans="1:3" x14ac:dyDescent="0.3">
      <c r="A9452" t="s">
        <v>9451</v>
      </c>
      <c r="B9452">
        <v>6.5441328536651699</v>
      </c>
      <c r="C9452">
        <v>9.9594433530143007</v>
      </c>
    </row>
    <row r="9453" spans="1:3" x14ac:dyDescent="0.3">
      <c r="A9453" t="s">
        <v>9452</v>
      </c>
      <c r="B9453">
        <v>6.5418296692819897</v>
      </c>
      <c r="C9453">
        <v>10.022946128496599</v>
      </c>
    </row>
    <row r="9454" spans="1:3" x14ac:dyDescent="0.3">
      <c r="A9454" t="s">
        <v>9453</v>
      </c>
      <c r="B9454">
        <v>6.53853940590023</v>
      </c>
      <c r="C9454">
        <v>10.006494630770099</v>
      </c>
    </row>
    <row r="9455" spans="1:3" x14ac:dyDescent="0.3">
      <c r="A9455" t="s">
        <v>9454</v>
      </c>
      <c r="B9455">
        <v>6.54215869562164</v>
      </c>
      <c r="C9455">
        <v>9.9962947027027305</v>
      </c>
    </row>
    <row r="9456" spans="1:3" x14ac:dyDescent="0.3">
      <c r="A9456" t="s">
        <v>9455</v>
      </c>
      <c r="B9456">
        <v>6.5438038273239103</v>
      </c>
      <c r="C9456">
        <v>9.9778690272072907</v>
      </c>
    </row>
    <row r="9457" spans="1:3" x14ac:dyDescent="0.3">
      <c r="A9457" t="s">
        <v>9456</v>
      </c>
      <c r="B9457">
        <v>6.5451199326905503</v>
      </c>
      <c r="C9457">
        <v>9.9864238049537608</v>
      </c>
    </row>
    <row r="9458" spans="1:3" x14ac:dyDescent="0.3">
      <c r="A9458" t="s">
        <v>9457</v>
      </c>
      <c r="B9458">
        <v>6.5428167483017399</v>
      </c>
      <c r="C9458">
        <v>10.004520451112899</v>
      </c>
    </row>
    <row r="9459" spans="1:3" x14ac:dyDescent="0.3">
      <c r="A9459" t="s">
        <v>9458</v>
      </c>
      <c r="B9459">
        <v>6.5391974585744403</v>
      </c>
      <c r="C9459">
        <v>10.0055075409396</v>
      </c>
    </row>
    <row r="9460" spans="1:3" x14ac:dyDescent="0.3">
      <c r="A9460" t="s">
        <v>9459</v>
      </c>
      <c r="B9460">
        <v>6.5434748009829198</v>
      </c>
      <c r="C9460">
        <v>9.9781980571154207</v>
      </c>
    </row>
    <row r="9461" spans="1:3" x14ac:dyDescent="0.3">
      <c r="A9461" t="s">
        <v>9460</v>
      </c>
      <c r="B9461">
        <v>6.54676506440489</v>
      </c>
      <c r="C9461">
        <v>10.005178510997</v>
      </c>
    </row>
    <row r="9462" spans="1:3" x14ac:dyDescent="0.3">
      <c r="A9462" t="s">
        <v>9461</v>
      </c>
      <c r="B9462">
        <v>6.5451199326905503</v>
      </c>
      <c r="C9462">
        <v>10.003204331349799</v>
      </c>
    </row>
    <row r="9463" spans="1:3" x14ac:dyDescent="0.3">
      <c r="A9463" t="s">
        <v>9462</v>
      </c>
      <c r="B9463">
        <v>6.5431457746421904</v>
      </c>
      <c r="C9463">
        <v>9.9959656727717299</v>
      </c>
    </row>
    <row r="9464" spans="1:3" x14ac:dyDescent="0.3">
      <c r="A9464" t="s">
        <v>9463</v>
      </c>
      <c r="B9464">
        <v>6.5480811697811898</v>
      </c>
      <c r="C9464">
        <v>10.024262248359801</v>
      </c>
    </row>
    <row r="9465" spans="1:3" x14ac:dyDescent="0.3">
      <c r="A9465" t="s">
        <v>9464</v>
      </c>
      <c r="B9465">
        <v>6.5438038273239103</v>
      </c>
      <c r="C9465">
        <v>9.9860947750352391</v>
      </c>
    </row>
    <row r="9466" spans="1:3" x14ac:dyDescent="0.3">
      <c r="A9466" t="s">
        <v>9465</v>
      </c>
      <c r="B9466">
        <v>6.5438038273239103</v>
      </c>
      <c r="C9466">
        <v>9.9459531280903004</v>
      </c>
    </row>
    <row r="9467" spans="1:3" x14ac:dyDescent="0.3">
      <c r="A9467" t="s">
        <v>9466</v>
      </c>
      <c r="B9467">
        <v>6.5408425902646501</v>
      </c>
      <c r="C9467">
        <v>9.9982688822974506</v>
      </c>
    </row>
    <row r="9468" spans="1:3" x14ac:dyDescent="0.3">
      <c r="A9468" t="s">
        <v>9467</v>
      </c>
      <c r="B9468">
        <v>6.5405135639260701</v>
      </c>
      <c r="C9468">
        <v>10.0002430619072</v>
      </c>
    </row>
    <row r="9469" spans="1:3" x14ac:dyDescent="0.3">
      <c r="A9469" t="s">
        <v>9468</v>
      </c>
      <c r="B9469">
        <v>6.5401845375877601</v>
      </c>
      <c r="C9469">
        <v>10.029526727879199</v>
      </c>
    </row>
    <row r="9470" spans="1:3" x14ac:dyDescent="0.3">
      <c r="A9470" t="s">
        <v>9469</v>
      </c>
      <c r="B9470">
        <v>6.5424877219615496</v>
      </c>
      <c r="C9470">
        <v>9.9903721640084306</v>
      </c>
    </row>
    <row r="9471" spans="1:3" x14ac:dyDescent="0.3">
      <c r="A9471" t="s">
        <v>9470</v>
      </c>
      <c r="B9471">
        <v>6.5424877219615496</v>
      </c>
      <c r="C9471">
        <v>10.0058365708827</v>
      </c>
    </row>
    <row r="9472" spans="1:3" x14ac:dyDescent="0.3">
      <c r="A9472" t="s">
        <v>9471</v>
      </c>
      <c r="B9472">
        <v>6.54215869562164</v>
      </c>
      <c r="C9472">
        <v>9.9870818647920494</v>
      </c>
    </row>
    <row r="9473" spans="1:3" x14ac:dyDescent="0.3">
      <c r="A9473" t="s">
        <v>9472</v>
      </c>
      <c r="B9473">
        <v>6.5431457746421904</v>
      </c>
      <c r="C9473">
        <v>9.9962947027027305</v>
      </c>
    </row>
    <row r="9474" spans="1:3" x14ac:dyDescent="0.3">
      <c r="A9474" t="s">
        <v>9473</v>
      </c>
      <c r="B9474">
        <v>6.5424877219615496</v>
      </c>
      <c r="C9474">
        <v>10.0009011217804</v>
      </c>
    </row>
    <row r="9475" spans="1:3" x14ac:dyDescent="0.3">
      <c r="A9475" t="s">
        <v>9474</v>
      </c>
      <c r="B9475">
        <v>6.5451199326905503</v>
      </c>
      <c r="C9475">
        <v>9.9887270143950406</v>
      </c>
    </row>
    <row r="9476" spans="1:3" x14ac:dyDescent="0.3">
      <c r="A9476" t="s">
        <v>9475</v>
      </c>
      <c r="B9476">
        <v>6.5451199326905503</v>
      </c>
      <c r="C9476">
        <v>9.97753999729958</v>
      </c>
    </row>
    <row r="9477" spans="1:3" x14ac:dyDescent="0.3">
      <c r="A9477" t="s">
        <v>9476</v>
      </c>
      <c r="B9477">
        <v>6.5480811697811898</v>
      </c>
      <c r="C9477">
        <v>9.9847786553653197</v>
      </c>
    </row>
    <row r="9478" spans="1:3" x14ac:dyDescent="0.3">
      <c r="A9478" t="s">
        <v>9477</v>
      </c>
      <c r="B9478">
        <v>6.5474231170925004</v>
      </c>
      <c r="C9478">
        <v>9.9755658178619893</v>
      </c>
    </row>
    <row r="9479" spans="1:3" x14ac:dyDescent="0.3">
      <c r="A9479" t="s">
        <v>9478</v>
      </c>
      <c r="B9479">
        <v>6.5434748009829198</v>
      </c>
      <c r="C9479">
        <v>10.00353336129</v>
      </c>
    </row>
    <row r="9480" spans="1:3" x14ac:dyDescent="0.3">
      <c r="A9480" t="s">
        <v>9479</v>
      </c>
      <c r="B9480">
        <v>6.5428167483017399</v>
      </c>
      <c r="C9480">
        <v>10.008468810442301</v>
      </c>
    </row>
    <row r="9481" spans="1:3" x14ac:dyDescent="0.3">
      <c r="A9481" t="s">
        <v>9480</v>
      </c>
      <c r="B9481">
        <v>6.5451199326905503</v>
      </c>
      <c r="C9481">
        <v>9.9624046219933007</v>
      </c>
    </row>
    <row r="9482" spans="1:3" x14ac:dyDescent="0.3">
      <c r="A9482" t="s">
        <v>9481</v>
      </c>
      <c r="B9482">
        <v>6.5457779853754801</v>
      </c>
      <c r="C9482">
        <v>9.9897141041618305</v>
      </c>
    </row>
    <row r="9483" spans="1:3" x14ac:dyDescent="0.3">
      <c r="A9483" t="s">
        <v>9482</v>
      </c>
      <c r="B9483">
        <v>6.5434748009829198</v>
      </c>
      <c r="C9483">
        <v>10.009126870336299</v>
      </c>
    </row>
    <row r="9484" spans="1:3" x14ac:dyDescent="0.3">
      <c r="A9484" t="s">
        <v>9483</v>
      </c>
      <c r="B9484">
        <v>6.5375523268909301</v>
      </c>
      <c r="C9484">
        <v>10.007810750549901</v>
      </c>
    </row>
    <row r="9485" spans="1:3" x14ac:dyDescent="0.3">
      <c r="A9485" t="s">
        <v>9484</v>
      </c>
      <c r="B9485">
        <v>6.5418296692819897</v>
      </c>
      <c r="C9485">
        <v>9.9604304426702406</v>
      </c>
    </row>
    <row r="9486" spans="1:3" x14ac:dyDescent="0.3">
      <c r="A9486" t="s">
        <v>9485</v>
      </c>
      <c r="B9486">
        <v>6.5444618800066898</v>
      </c>
      <c r="C9486">
        <v>9.9972817924982191</v>
      </c>
    </row>
    <row r="9487" spans="1:3" x14ac:dyDescent="0.3">
      <c r="A9487" t="s">
        <v>9486</v>
      </c>
      <c r="B9487">
        <v>6.5477521434367096</v>
      </c>
      <c r="C9487">
        <v>9.9729335786351303</v>
      </c>
    </row>
    <row r="9488" spans="1:3" x14ac:dyDescent="0.3">
      <c r="A9488" t="s">
        <v>9487</v>
      </c>
      <c r="B9488">
        <v>6.5411716166034903</v>
      </c>
      <c r="C9488">
        <v>10.0055075409396</v>
      </c>
    </row>
    <row r="9489" spans="1:3" x14ac:dyDescent="0.3">
      <c r="A9489" t="s">
        <v>9488</v>
      </c>
      <c r="B9489">
        <v>6.5428167483017399</v>
      </c>
      <c r="C9489">
        <v>10.006494630770099</v>
      </c>
    </row>
    <row r="9490" spans="1:3" x14ac:dyDescent="0.3">
      <c r="A9490" t="s">
        <v>9489</v>
      </c>
      <c r="B9490">
        <v>6.5444618800066898</v>
      </c>
      <c r="C9490">
        <v>10.0107720200788</v>
      </c>
    </row>
    <row r="9491" spans="1:3" x14ac:dyDescent="0.3">
      <c r="A9491" t="s">
        <v>9490</v>
      </c>
      <c r="B9491">
        <v>6.5424877219615496</v>
      </c>
      <c r="C9491">
        <v>10.0331460576109</v>
      </c>
    </row>
    <row r="9492" spans="1:3" x14ac:dyDescent="0.3">
      <c r="A9492" t="s">
        <v>9491</v>
      </c>
      <c r="B9492">
        <v>6.5474231170925004</v>
      </c>
      <c r="C9492">
        <v>10.031171877750999</v>
      </c>
    </row>
    <row r="9493" spans="1:3" x14ac:dyDescent="0.3">
      <c r="A9493" t="s">
        <v>9492</v>
      </c>
      <c r="B9493">
        <v>6.5428167483017399</v>
      </c>
      <c r="C9493">
        <v>10.0012301517176</v>
      </c>
    </row>
    <row r="9494" spans="1:3" x14ac:dyDescent="0.3">
      <c r="A9494" t="s">
        <v>9493</v>
      </c>
      <c r="B9494">
        <v>6.5418296692819897</v>
      </c>
      <c r="C9494">
        <v>9.9805012664839801</v>
      </c>
    </row>
    <row r="9495" spans="1:3" x14ac:dyDescent="0.3">
      <c r="A9495" t="s">
        <v>9494</v>
      </c>
      <c r="B9495">
        <v>6.5438038273239103</v>
      </c>
      <c r="C9495">
        <v>10.060455547216501</v>
      </c>
    </row>
    <row r="9496" spans="1:3" x14ac:dyDescent="0.3">
      <c r="A9496" t="s">
        <v>9495</v>
      </c>
      <c r="B9496">
        <v>6.5447909063484904</v>
      </c>
      <c r="C9496">
        <v>10.0028753014101</v>
      </c>
    </row>
    <row r="9497" spans="1:3" x14ac:dyDescent="0.3">
      <c r="A9497" t="s">
        <v>9496</v>
      </c>
      <c r="B9497">
        <v>6.5434748009829198</v>
      </c>
      <c r="C9497">
        <v>10.0426879271456</v>
      </c>
    </row>
    <row r="9498" spans="1:3" x14ac:dyDescent="0.3">
      <c r="A9498" t="s">
        <v>9497</v>
      </c>
      <c r="B9498">
        <v>6.5470940907485602</v>
      </c>
      <c r="C9498">
        <v>9.9953076129109899</v>
      </c>
    </row>
    <row r="9499" spans="1:3" x14ac:dyDescent="0.3">
      <c r="A9499" t="s">
        <v>9498</v>
      </c>
      <c r="B9499">
        <v>6.5441328536651699</v>
      </c>
      <c r="C9499">
        <v>9.9864238049537608</v>
      </c>
    </row>
    <row r="9500" spans="1:3" x14ac:dyDescent="0.3">
      <c r="A9500" t="s">
        <v>9499</v>
      </c>
      <c r="B9500">
        <v>6.5378813532270996</v>
      </c>
      <c r="C9500">
        <v>10.0393976272663</v>
      </c>
    </row>
    <row r="9501" spans="1:3" x14ac:dyDescent="0.3">
      <c r="A9501" t="s">
        <v>9500</v>
      </c>
      <c r="B9501">
        <v>6.5457779853754801</v>
      </c>
      <c r="C9501">
        <v>9.9778690272072907</v>
      </c>
    </row>
    <row r="9502" spans="1:3" x14ac:dyDescent="0.3">
      <c r="A9502" t="s">
        <v>9501</v>
      </c>
      <c r="B9502">
        <v>6.5411716166034903</v>
      </c>
      <c r="C9502">
        <v>10.009455900283999</v>
      </c>
    </row>
    <row r="9503" spans="1:3" x14ac:dyDescent="0.3">
      <c r="A9503" t="s">
        <v>9502</v>
      </c>
      <c r="B9503">
        <v>6.5441328536651699</v>
      </c>
      <c r="C9503">
        <v>10.001559181655299</v>
      </c>
    </row>
    <row r="9504" spans="1:3" x14ac:dyDescent="0.3">
      <c r="A9504" t="s">
        <v>9503</v>
      </c>
      <c r="B9504">
        <v>6.5451199326905503</v>
      </c>
      <c r="C9504">
        <v>10.0130752297357</v>
      </c>
    </row>
    <row r="9505" spans="1:3" x14ac:dyDescent="0.3">
      <c r="A9505" t="s">
        <v>9504</v>
      </c>
      <c r="B9505">
        <v>6.5497263015075999</v>
      </c>
      <c r="C9505">
        <v>9.9805012664839801</v>
      </c>
    </row>
    <row r="9506" spans="1:3" x14ac:dyDescent="0.3">
      <c r="A9506" t="s">
        <v>9505</v>
      </c>
      <c r="B9506">
        <v>6.54676506440489</v>
      </c>
      <c r="C9506">
        <v>10.010113960180499</v>
      </c>
    </row>
    <row r="9507" spans="1:3" x14ac:dyDescent="0.3">
      <c r="A9507" t="s">
        <v>9506</v>
      </c>
      <c r="B9507">
        <v>6.5477521434367096</v>
      </c>
      <c r="C9507">
        <v>10.021959038603701</v>
      </c>
    </row>
    <row r="9508" spans="1:3" x14ac:dyDescent="0.3">
      <c r="A9508" t="s">
        <v>9507</v>
      </c>
      <c r="B9508">
        <v>6.5477521434367096</v>
      </c>
      <c r="C9508">
        <v>9.9920173136322195</v>
      </c>
    </row>
    <row r="9509" spans="1:3" x14ac:dyDescent="0.3">
      <c r="A9509" t="s">
        <v>9508</v>
      </c>
      <c r="B9509">
        <v>6.5447909063484904</v>
      </c>
      <c r="C9509">
        <v>10.0055075409396</v>
      </c>
    </row>
    <row r="9510" spans="1:3" x14ac:dyDescent="0.3">
      <c r="A9510" t="s">
        <v>9509</v>
      </c>
      <c r="B9510">
        <v>6.5470940907485602</v>
      </c>
      <c r="C9510">
        <v>10.0173526191527</v>
      </c>
    </row>
    <row r="9511" spans="1:3" x14ac:dyDescent="0.3">
      <c r="A9511" t="s">
        <v>9510</v>
      </c>
      <c r="B9511">
        <v>6.5470940907485602</v>
      </c>
      <c r="C9511">
        <v>10.0249203082939</v>
      </c>
    </row>
    <row r="9512" spans="1:3" x14ac:dyDescent="0.3">
      <c r="A9512" t="s">
        <v>9511</v>
      </c>
      <c r="B9512">
        <v>6.5441328536651699</v>
      </c>
      <c r="C9512">
        <v>10.0055075409396</v>
      </c>
    </row>
    <row r="9513" spans="1:3" x14ac:dyDescent="0.3">
      <c r="A9513" t="s">
        <v>9512</v>
      </c>
      <c r="B9513">
        <v>6.54841019612594</v>
      </c>
      <c r="C9513">
        <v>9.9564820840688899</v>
      </c>
    </row>
    <row r="9514" spans="1:3" x14ac:dyDescent="0.3">
      <c r="A9514" t="s">
        <v>9513</v>
      </c>
      <c r="B9514">
        <v>6.5470940907485602</v>
      </c>
      <c r="C9514">
        <v>10.002217241531801</v>
      </c>
    </row>
    <row r="9515" spans="1:3" x14ac:dyDescent="0.3">
      <c r="A9515" t="s">
        <v>9514</v>
      </c>
      <c r="B9515">
        <v>6.5451199326905503</v>
      </c>
      <c r="C9515">
        <v>10.040713747212999</v>
      </c>
    </row>
    <row r="9516" spans="1:3" x14ac:dyDescent="0.3">
      <c r="A9516" t="s">
        <v>9515</v>
      </c>
      <c r="B9516">
        <v>6.54610701171835</v>
      </c>
      <c r="C9516">
        <v>10.00353336129</v>
      </c>
    </row>
    <row r="9517" spans="1:3" x14ac:dyDescent="0.3">
      <c r="A9517" t="s">
        <v>9516</v>
      </c>
      <c r="B9517">
        <v>6.5470940907485602</v>
      </c>
      <c r="C9517">
        <v>9.9874108947118199</v>
      </c>
    </row>
    <row r="9518" spans="1:3" x14ac:dyDescent="0.3">
      <c r="A9518" t="s">
        <v>9517</v>
      </c>
      <c r="B9518">
        <v>6.5457779853754801</v>
      </c>
      <c r="C9518">
        <v>10.008468810442301</v>
      </c>
    </row>
    <row r="9519" spans="1:3" x14ac:dyDescent="0.3">
      <c r="A9519" t="s">
        <v>9518</v>
      </c>
      <c r="B9519">
        <v>6.5464360380614801</v>
      </c>
      <c r="C9519">
        <v>10.0301847878267</v>
      </c>
    </row>
    <row r="9520" spans="1:3" x14ac:dyDescent="0.3">
      <c r="A9520" t="s">
        <v>9519</v>
      </c>
      <c r="B9520">
        <v>6.54841019612594</v>
      </c>
      <c r="C9520">
        <v>9.9831335057872597</v>
      </c>
    </row>
    <row r="9521" spans="1:3" x14ac:dyDescent="0.3">
      <c r="A9521" t="s">
        <v>9520</v>
      </c>
      <c r="B9521">
        <v>6.5517004595881598</v>
      </c>
      <c r="C9521">
        <v>9.9893850742391503</v>
      </c>
    </row>
    <row r="9522" spans="1:3" x14ac:dyDescent="0.3">
      <c r="A9522" t="s">
        <v>9521</v>
      </c>
      <c r="B9522">
        <v>6.5454489590328802</v>
      </c>
      <c r="C9522">
        <v>10.017023589195</v>
      </c>
    </row>
    <row r="9523" spans="1:3" x14ac:dyDescent="0.3">
      <c r="A9523" t="s">
        <v>9522</v>
      </c>
      <c r="B9523">
        <v>6.5487392224709504</v>
      </c>
      <c r="C9523">
        <v>9.9903721640084306</v>
      </c>
    </row>
    <row r="9524" spans="1:3" x14ac:dyDescent="0.3">
      <c r="A9524" t="s">
        <v>9523</v>
      </c>
      <c r="B9524">
        <v>6.54676506440489</v>
      </c>
      <c r="C9524">
        <v>10.0038623912305</v>
      </c>
    </row>
    <row r="9525" spans="1:3" x14ac:dyDescent="0.3">
      <c r="A9525" t="s">
        <v>9524</v>
      </c>
      <c r="B9525">
        <v>6.55137143324073</v>
      </c>
      <c r="C9525">
        <v>9.9936624632664</v>
      </c>
    </row>
    <row r="9526" spans="1:3" x14ac:dyDescent="0.3">
      <c r="A9526" t="s">
        <v>9525</v>
      </c>
      <c r="B9526">
        <v>6.5480811697811898</v>
      </c>
      <c r="C9526">
        <v>9.9824754459589506</v>
      </c>
    </row>
    <row r="9527" spans="1:3" x14ac:dyDescent="0.3">
      <c r="A9527" t="s">
        <v>9526</v>
      </c>
      <c r="B9527">
        <v>6.5507133805466697</v>
      </c>
      <c r="C9527">
        <v>9.9719464889319092</v>
      </c>
    </row>
    <row r="9528" spans="1:3" x14ac:dyDescent="0.3">
      <c r="A9528" t="s">
        <v>9527</v>
      </c>
      <c r="B9528">
        <v>6.5517004595881598</v>
      </c>
      <c r="C9528">
        <v>10.0588103971586</v>
      </c>
    </row>
    <row r="9529" spans="1:3" x14ac:dyDescent="0.3">
      <c r="A9529" t="s">
        <v>9528</v>
      </c>
      <c r="B9529">
        <v>6.54676506440489</v>
      </c>
      <c r="C9529">
        <v>9.9867528348726999</v>
      </c>
    </row>
    <row r="9530" spans="1:3" x14ac:dyDescent="0.3">
      <c r="A9530" t="s">
        <v>9529</v>
      </c>
      <c r="B9530">
        <v>6.5464360380614801</v>
      </c>
      <c r="C9530">
        <v>10.0018882115934</v>
      </c>
    </row>
    <row r="9531" spans="1:3" x14ac:dyDescent="0.3">
      <c r="A9531" t="s">
        <v>9530</v>
      </c>
      <c r="B9531">
        <v>6.54610701171835</v>
      </c>
      <c r="C9531">
        <v>9.9893850742391503</v>
      </c>
    </row>
    <row r="9532" spans="1:3" x14ac:dyDescent="0.3">
      <c r="A9532" t="s">
        <v>9531</v>
      </c>
      <c r="B9532">
        <v>6.5497263015075999</v>
      </c>
      <c r="C9532">
        <v>10.025249338261601</v>
      </c>
    </row>
    <row r="9533" spans="1:3" x14ac:dyDescent="0.3">
      <c r="A9533" t="s">
        <v>9532</v>
      </c>
      <c r="B9533">
        <v>6.5493972751617804</v>
      </c>
      <c r="C9533">
        <v>10.0150494094578</v>
      </c>
    </row>
    <row r="9534" spans="1:3" x14ac:dyDescent="0.3">
      <c r="A9534" t="s">
        <v>9533</v>
      </c>
      <c r="B9534">
        <v>6.5533455913293404</v>
      </c>
      <c r="C9534">
        <v>9.9765529075789097</v>
      </c>
    </row>
    <row r="9535" spans="1:3" x14ac:dyDescent="0.3">
      <c r="A9535" t="s">
        <v>9534</v>
      </c>
      <c r="B9535">
        <v>6.5523585122838197</v>
      </c>
      <c r="C9535">
        <v>9.9818173861323007</v>
      </c>
    </row>
    <row r="9536" spans="1:3" x14ac:dyDescent="0.3">
      <c r="A9536" t="s">
        <v>9535</v>
      </c>
      <c r="B9536">
        <v>6.5470940907485602</v>
      </c>
      <c r="C9536">
        <v>10.0048494810548</v>
      </c>
    </row>
    <row r="9537" spans="1:3" x14ac:dyDescent="0.3">
      <c r="A9537" t="s">
        <v>9536</v>
      </c>
      <c r="B9537">
        <v>6.5589390392995801</v>
      </c>
      <c r="C9537">
        <v>10.005178510997</v>
      </c>
    </row>
    <row r="9538" spans="1:3" x14ac:dyDescent="0.3">
      <c r="A9538" t="s">
        <v>9537</v>
      </c>
      <c r="B9538">
        <v>6.5464360380614801</v>
      </c>
      <c r="C9538">
        <v>9.9512176060265798</v>
      </c>
    </row>
    <row r="9539" spans="1:3" x14ac:dyDescent="0.3">
      <c r="A9539" t="s">
        <v>9538</v>
      </c>
      <c r="B9539">
        <v>6.5474231170925004</v>
      </c>
      <c r="C9539">
        <v>10.030513817800999</v>
      </c>
    </row>
    <row r="9540" spans="1:3" x14ac:dyDescent="0.3">
      <c r="A9540" t="s">
        <v>9539</v>
      </c>
      <c r="B9540">
        <v>6.5536746176783804</v>
      </c>
      <c r="C9540">
        <v>9.9966237326341396</v>
      </c>
    </row>
    <row r="9541" spans="1:3" x14ac:dyDescent="0.3">
      <c r="A9541" t="s">
        <v>9540</v>
      </c>
      <c r="B9541">
        <v>6.5540036440276896</v>
      </c>
      <c r="C9541">
        <v>10.0009011217804</v>
      </c>
    </row>
    <row r="9542" spans="1:3" x14ac:dyDescent="0.3">
      <c r="A9542" t="s">
        <v>9541</v>
      </c>
      <c r="B9542">
        <v>6.5503843542000499</v>
      </c>
      <c r="C9542">
        <v>9.9926753734846407</v>
      </c>
    </row>
    <row r="9543" spans="1:3" x14ac:dyDescent="0.3">
      <c r="A9543" t="s">
        <v>9542</v>
      </c>
      <c r="B9543">
        <v>6.5520294859358597</v>
      </c>
      <c r="C9543">
        <v>9.9883979844736093</v>
      </c>
    </row>
    <row r="9544" spans="1:3" x14ac:dyDescent="0.3">
      <c r="A9544" t="s">
        <v>9543</v>
      </c>
      <c r="B9544">
        <v>6.5507133805466697</v>
      </c>
      <c r="C9544">
        <v>10.001559181655299</v>
      </c>
    </row>
    <row r="9545" spans="1:3" x14ac:dyDescent="0.3">
      <c r="A9545" t="s">
        <v>9544</v>
      </c>
      <c r="B9545">
        <v>6.5415006429425997</v>
      </c>
      <c r="C9545">
        <v>9.9930044034114793</v>
      </c>
    </row>
    <row r="9546" spans="1:3" x14ac:dyDescent="0.3">
      <c r="A9546" t="s">
        <v>9545</v>
      </c>
      <c r="B9546">
        <v>6.54906824881623</v>
      </c>
      <c r="C9546">
        <v>9.9788561169329402</v>
      </c>
    </row>
    <row r="9547" spans="1:3" x14ac:dyDescent="0.3">
      <c r="A9547" t="s">
        <v>9546</v>
      </c>
      <c r="B9547">
        <v>6.5497263015075999</v>
      </c>
      <c r="C9547">
        <v>10.0423588971558</v>
      </c>
    </row>
    <row r="9548" spans="1:3" x14ac:dyDescent="0.3">
      <c r="A9548" t="s">
        <v>9547</v>
      </c>
      <c r="B9548">
        <v>6.5507133805466697</v>
      </c>
      <c r="C9548">
        <v>9.9992559721004302</v>
      </c>
    </row>
    <row r="9549" spans="1:3" x14ac:dyDescent="0.3">
      <c r="A9549" t="s">
        <v>9548</v>
      </c>
      <c r="B9549">
        <v>6.5503843542000499</v>
      </c>
      <c r="C9549">
        <v>9.9959656727717299</v>
      </c>
    </row>
    <row r="9550" spans="1:3" x14ac:dyDescent="0.3">
      <c r="A9550" t="s">
        <v>9549</v>
      </c>
      <c r="B9550">
        <v>6.5507133805466697</v>
      </c>
      <c r="C9550">
        <v>9.9893850742391503</v>
      </c>
    </row>
    <row r="9551" spans="1:3" x14ac:dyDescent="0.3">
      <c r="A9551" t="s">
        <v>9550</v>
      </c>
      <c r="B9551">
        <v>6.5487392224709504</v>
      </c>
      <c r="C9551">
        <v>9.9995850020355892</v>
      </c>
    </row>
    <row r="9552" spans="1:3" x14ac:dyDescent="0.3">
      <c r="A9552" t="s">
        <v>9551</v>
      </c>
      <c r="B9552">
        <v>6.54906824881623</v>
      </c>
      <c r="C9552">
        <v>10.005178510997</v>
      </c>
    </row>
    <row r="9553" spans="1:3" x14ac:dyDescent="0.3">
      <c r="A9553" t="s">
        <v>9552</v>
      </c>
      <c r="B9553">
        <v>6.54906824881623</v>
      </c>
      <c r="C9553">
        <v>10.0393976272663</v>
      </c>
    </row>
    <row r="9554" spans="1:3" x14ac:dyDescent="0.3">
      <c r="A9554" t="s">
        <v>9553</v>
      </c>
      <c r="B9554">
        <v>6.54906824881623</v>
      </c>
      <c r="C9554">
        <v>10.0417008371774</v>
      </c>
    </row>
    <row r="9555" spans="1:3" x14ac:dyDescent="0.3">
      <c r="A9555" t="s">
        <v>9554</v>
      </c>
      <c r="B9555">
        <v>6.5493972751617804</v>
      </c>
      <c r="C9555">
        <v>10.008468810442301</v>
      </c>
    </row>
    <row r="9556" spans="1:3" x14ac:dyDescent="0.3">
      <c r="A9556" t="s">
        <v>9555</v>
      </c>
      <c r="B9556">
        <v>6.5543326703772697</v>
      </c>
      <c r="C9556">
        <v>10.0157074693686</v>
      </c>
    </row>
    <row r="9557" spans="1:3" x14ac:dyDescent="0.3">
      <c r="A9557" t="s">
        <v>9556</v>
      </c>
      <c r="B9557">
        <v>6.5563068284803796</v>
      </c>
      <c r="C9557">
        <v>10.004520451112899</v>
      </c>
    </row>
    <row r="9558" spans="1:3" x14ac:dyDescent="0.3">
      <c r="A9558" t="s">
        <v>9557</v>
      </c>
      <c r="B9558">
        <v>6.54906824881623</v>
      </c>
      <c r="C9558">
        <v>9.9548369346692702</v>
      </c>
    </row>
    <row r="9559" spans="1:3" x14ac:dyDescent="0.3">
      <c r="A9559" t="s">
        <v>9558</v>
      </c>
      <c r="B9559">
        <v>6.5572939075355698</v>
      </c>
      <c r="C9559">
        <v>9.9630626817709693</v>
      </c>
    </row>
    <row r="9560" spans="1:3" x14ac:dyDescent="0.3">
      <c r="A9560" t="s">
        <v>9559</v>
      </c>
      <c r="B9560">
        <v>6.5530165649805596</v>
      </c>
      <c r="C9560">
        <v>10.013733289641401</v>
      </c>
    </row>
    <row r="9561" spans="1:3" x14ac:dyDescent="0.3">
      <c r="A9561" t="s">
        <v>9560</v>
      </c>
      <c r="B9561">
        <v>6.5559778021291901</v>
      </c>
      <c r="C9561">
        <v>10.0173526191527</v>
      </c>
    </row>
    <row r="9562" spans="1:3" x14ac:dyDescent="0.3">
      <c r="A9562" t="s">
        <v>9561</v>
      </c>
      <c r="B9562">
        <v>6.5493972751617804</v>
      </c>
      <c r="C9562">
        <v>10.020971948714401</v>
      </c>
    </row>
    <row r="9563" spans="1:3" x14ac:dyDescent="0.3">
      <c r="A9563" t="s">
        <v>9562</v>
      </c>
      <c r="B9563">
        <v>6.5546616967271101</v>
      </c>
      <c r="C9563">
        <v>10.0012301517176</v>
      </c>
    </row>
    <row r="9564" spans="1:3" x14ac:dyDescent="0.3">
      <c r="A9564" t="s">
        <v>9563</v>
      </c>
      <c r="B9564">
        <v>6.5523585122838197</v>
      </c>
      <c r="C9564">
        <v>9.9851076852821805</v>
      </c>
    </row>
    <row r="9565" spans="1:3" x14ac:dyDescent="0.3">
      <c r="A9565" t="s">
        <v>9564</v>
      </c>
      <c r="B9565">
        <v>6.5569648811835703</v>
      </c>
      <c r="C9565">
        <v>10.0430169571358</v>
      </c>
    </row>
    <row r="9566" spans="1:3" x14ac:dyDescent="0.3">
      <c r="A9566" t="s">
        <v>9565</v>
      </c>
      <c r="B9566">
        <v>6.5418296692819897</v>
      </c>
      <c r="C9566">
        <v>9.9768819374853894</v>
      </c>
    </row>
    <row r="9567" spans="1:3" x14ac:dyDescent="0.3">
      <c r="A9567" t="s">
        <v>9566</v>
      </c>
      <c r="B9567">
        <v>6.5540036440276896</v>
      </c>
      <c r="C9567">
        <v>9.9946495530519108</v>
      </c>
    </row>
    <row r="9568" spans="1:3" x14ac:dyDescent="0.3">
      <c r="A9568" t="s">
        <v>9567</v>
      </c>
      <c r="B9568">
        <v>6.5510424068935702</v>
      </c>
      <c r="C9568">
        <v>10.0055075409396</v>
      </c>
    </row>
    <row r="9569" spans="1:3" x14ac:dyDescent="0.3">
      <c r="A9569" t="s">
        <v>9568</v>
      </c>
      <c r="B9569">
        <v>6.5533455913293404</v>
      </c>
      <c r="C9569">
        <v>9.9897141041618305</v>
      </c>
    </row>
    <row r="9570" spans="1:3" x14ac:dyDescent="0.3">
      <c r="A9570" t="s">
        <v>9569</v>
      </c>
      <c r="B9570">
        <v>6.5572939075355698</v>
      </c>
      <c r="C9570">
        <v>9.9666820105778093</v>
      </c>
    </row>
    <row r="9571" spans="1:3" x14ac:dyDescent="0.3">
      <c r="A9571" t="s">
        <v>9570</v>
      </c>
      <c r="B9571">
        <v>6.5546616967271101</v>
      </c>
      <c r="C9571">
        <v>9.9943205231229904</v>
      </c>
    </row>
    <row r="9572" spans="1:3" x14ac:dyDescent="0.3">
      <c r="A9572" t="s">
        <v>9571</v>
      </c>
      <c r="B9572">
        <v>6.5546616967271101</v>
      </c>
      <c r="C9572">
        <v>9.9903721640084306</v>
      </c>
    </row>
    <row r="9573" spans="1:3" x14ac:dyDescent="0.3">
      <c r="A9573" t="s">
        <v>9572</v>
      </c>
      <c r="B9573">
        <v>6.5530165649805596</v>
      </c>
      <c r="C9573">
        <v>9.9844496254488799</v>
      </c>
    </row>
    <row r="9574" spans="1:3" x14ac:dyDescent="0.3">
      <c r="A9574" t="s">
        <v>9573</v>
      </c>
      <c r="B9574">
        <v>6.5543326703772697</v>
      </c>
      <c r="C9574">
        <v>9.9726045487336403</v>
      </c>
    </row>
    <row r="9575" spans="1:3" x14ac:dyDescent="0.3">
      <c r="A9575" t="s">
        <v>9574</v>
      </c>
      <c r="B9575">
        <v>6.5543326703772697</v>
      </c>
      <c r="C9575">
        <v>10.0193267989074</v>
      </c>
    </row>
    <row r="9576" spans="1:3" x14ac:dyDescent="0.3">
      <c r="A9576" t="s">
        <v>9575</v>
      </c>
      <c r="B9576">
        <v>6.5540036440276896</v>
      </c>
      <c r="C9576">
        <v>10.0216300086402</v>
      </c>
    </row>
    <row r="9577" spans="1:3" x14ac:dyDescent="0.3">
      <c r="A9577" t="s">
        <v>9576</v>
      </c>
      <c r="B9577">
        <v>6.5533455913293404</v>
      </c>
      <c r="C9577">
        <v>10.003204331349799</v>
      </c>
    </row>
    <row r="9578" spans="1:3" x14ac:dyDescent="0.3">
      <c r="A9578" t="s">
        <v>9577</v>
      </c>
      <c r="B9578">
        <v>6.5559778021291901</v>
      </c>
      <c r="C9578">
        <v>9.9956366428411503</v>
      </c>
    </row>
    <row r="9579" spans="1:3" x14ac:dyDescent="0.3">
      <c r="A9579" t="s">
        <v>9578</v>
      </c>
      <c r="B9579">
        <v>6.5556487757782698</v>
      </c>
      <c r="C9579">
        <v>9.9949785829812399</v>
      </c>
    </row>
    <row r="9580" spans="1:3" x14ac:dyDescent="0.3">
      <c r="A9580" t="s">
        <v>9579</v>
      </c>
      <c r="B9580">
        <v>6.5540036440276896</v>
      </c>
      <c r="C9580">
        <v>9.9828044758729</v>
      </c>
    </row>
    <row r="9581" spans="1:3" x14ac:dyDescent="0.3">
      <c r="A9581" t="s">
        <v>9580</v>
      </c>
      <c r="B9581">
        <v>6.5520294859358597</v>
      </c>
      <c r="C9581">
        <v>10.013733289641401</v>
      </c>
    </row>
    <row r="9582" spans="1:3" x14ac:dyDescent="0.3">
      <c r="A9582" t="s">
        <v>9581</v>
      </c>
      <c r="B9582">
        <v>6.5576229338878296</v>
      </c>
      <c r="C9582">
        <v>10.008139780495901</v>
      </c>
    </row>
    <row r="9583" spans="1:3" x14ac:dyDescent="0.3">
      <c r="A9583" t="s">
        <v>9582</v>
      </c>
      <c r="B9583">
        <v>6.55663585483184</v>
      </c>
      <c r="C9583">
        <v>9.9999140319711604</v>
      </c>
    </row>
    <row r="9584" spans="1:3" x14ac:dyDescent="0.3">
      <c r="A9584" t="s">
        <v>9583</v>
      </c>
      <c r="B9584">
        <v>6.5589390392995801</v>
      </c>
      <c r="C9584">
        <v>10.031171877750999</v>
      </c>
    </row>
    <row r="9585" spans="1:3" x14ac:dyDescent="0.3">
      <c r="A9585" t="s">
        <v>9584</v>
      </c>
      <c r="B9585">
        <v>6.5586100129462404</v>
      </c>
      <c r="C9585">
        <v>9.9778690272072907</v>
      </c>
    </row>
    <row r="9586" spans="1:3" x14ac:dyDescent="0.3">
      <c r="A9586" t="s">
        <v>9585</v>
      </c>
      <c r="B9586">
        <v>6.5582809865931697</v>
      </c>
      <c r="C9586">
        <v>9.9689852198446491</v>
      </c>
    </row>
    <row r="9587" spans="1:3" x14ac:dyDescent="0.3">
      <c r="A9587" t="s">
        <v>9586</v>
      </c>
      <c r="B9587">
        <v>6.5569648811835703</v>
      </c>
      <c r="C9587">
        <v>10.0127461997834</v>
      </c>
    </row>
    <row r="9588" spans="1:3" x14ac:dyDescent="0.3">
      <c r="A9588" t="s">
        <v>9587</v>
      </c>
      <c r="B9588">
        <v>6.5556487757782698</v>
      </c>
      <c r="C9588">
        <v>10.0012301517176</v>
      </c>
    </row>
    <row r="9589" spans="1:3" x14ac:dyDescent="0.3">
      <c r="A9589" t="s">
        <v>9588</v>
      </c>
      <c r="B9589">
        <v>6.5589390392995801</v>
      </c>
      <c r="C9589">
        <v>10.0611136072425</v>
      </c>
    </row>
    <row r="9590" spans="1:3" x14ac:dyDescent="0.3">
      <c r="A9590" t="s">
        <v>9589</v>
      </c>
      <c r="B9590">
        <v>6.5559778021291901</v>
      </c>
      <c r="C9590">
        <v>9.9916882837066296</v>
      </c>
    </row>
    <row r="9591" spans="1:3" x14ac:dyDescent="0.3">
      <c r="A9591" t="s">
        <v>9590</v>
      </c>
      <c r="B9591">
        <v>6.55795196024037</v>
      </c>
      <c r="C9591">
        <v>9.9837915656172402</v>
      </c>
    </row>
    <row r="9592" spans="1:3" x14ac:dyDescent="0.3">
      <c r="A9592" t="s">
        <v>9591</v>
      </c>
      <c r="B9592">
        <v>6.5586100129462404</v>
      </c>
      <c r="C9592">
        <v>9.9936624632664</v>
      </c>
    </row>
    <row r="9593" spans="1:3" x14ac:dyDescent="0.3">
      <c r="A9593" t="s">
        <v>9592</v>
      </c>
      <c r="B9593">
        <v>6.5586100129462404</v>
      </c>
      <c r="C9593">
        <v>9.99333343333873</v>
      </c>
    </row>
    <row r="9594" spans="1:3" x14ac:dyDescent="0.3">
      <c r="A9594" t="s">
        <v>9593</v>
      </c>
      <c r="B9594">
        <v>6.5559778021291901</v>
      </c>
      <c r="C9594">
        <v>9.9936624632664</v>
      </c>
    </row>
    <row r="9595" spans="1:3" x14ac:dyDescent="0.3">
      <c r="A9595" t="s">
        <v>9594</v>
      </c>
      <c r="B9595">
        <v>6.5546616967271101</v>
      </c>
      <c r="C9595">
        <v>10.029197697906101</v>
      </c>
    </row>
    <row r="9596" spans="1:3" x14ac:dyDescent="0.3">
      <c r="A9596" t="s">
        <v>9595</v>
      </c>
      <c r="B9596">
        <v>6.56157125013599</v>
      </c>
      <c r="C9596">
        <v>9.9926753734846407</v>
      </c>
    </row>
    <row r="9597" spans="1:3" x14ac:dyDescent="0.3">
      <c r="A9597" t="s">
        <v>9596</v>
      </c>
      <c r="B9597">
        <v>6.5536746176783804</v>
      </c>
      <c r="C9597">
        <v>9.9689852198446491</v>
      </c>
    </row>
    <row r="9598" spans="1:3" x14ac:dyDescent="0.3">
      <c r="A9598" t="s">
        <v>9597</v>
      </c>
      <c r="B9598">
        <v>6.5609131974252701</v>
      </c>
      <c r="C9598">
        <v>10.056836217102999</v>
      </c>
    </row>
    <row r="9599" spans="1:3" x14ac:dyDescent="0.3">
      <c r="A9599" t="s">
        <v>9598</v>
      </c>
      <c r="B9599">
        <v>6.5572939075355698</v>
      </c>
      <c r="C9599">
        <v>9.9907011939323596</v>
      </c>
    </row>
    <row r="9600" spans="1:3" x14ac:dyDescent="0.3">
      <c r="A9600" t="s">
        <v>9599</v>
      </c>
      <c r="B9600">
        <v>6.55663585483184</v>
      </c>
      <c r="C9600">
        <v>10.007810750549901</v>
      </c>
    </row>
    <row r="9601" spans="1:3" x14ac:dyDescent="0.3">
      <c r="A9601" t="s">
        <v>9600</v>
      </c>
      <c r="B9601">
        <v>6.5605841710703201</v>
      </c>
      <c r="C9601">
        <v>10.040713747212999</v>
      </c>
    </row>
    <row r="9602" spans="1:3" x14ac:dyDescent="0.3">
      <c r="A9602" t="s">
        <v>9601</v>
      </c>
      <c r="B9602">
        <v>6.5536746176783804</v>
      </c>
      <c r="C9602">
        <v>9.9387144711009405</v>
      </c>
    </row>
    <row r="9603" spans="1:3" x14ac:dyDescent="0.3">
      <c r="A9603" t="s">
        <v>9602</v>
      </c>
      <c r="B9603">
        <v>6.5576229338878296</v>
      </c>
      <c r="C9603">
        <v>9.9989269421656903</v>
      </c>
    </row>
    <row r="9604" spans="1:3" x14ac:dyDescent="0.3">
      <c r="A9604" t="s">
        <v>9603</v>
      </c>
      <c r="B9604">
        <v>6.5559778021291901</v>
      </c>
      <c r="C9604">
        <v>9.98115932630731</v>
      </c>
    </row>
    <row r="9605" spans="1:3" x14ac:dyDescent="0.3">
      <c r="A9605" t="s">
        <v>9604</v>
      </c>
      <c r="B9605">
        <v>6.5553197494276203</v>
      </c>
      <c r="C9605">
        <v>10.00353336129</v>
      </c>
    </row>
    <row r="9606" spans="1:3" x14ac:dyDescent="0.3">
      <c r="A9606" t="s">
        <v>9605</v>
      </c>
      <c r="B9606">
        <v>6.5589390392995801</v>
      </c>
      <c r="C9606">
        <v>10.0301847878267</v>
      </c>
    </row>
    <row r="9607" spans="1:3" x14ac:dyDescent="0.3">
      <c r="A9607" t="s">
        <v>9606</v>
      </c>
      <c r="B9607">
        <v>6.5609131974252701</v>
      </c>
      <c r="C9607">
        <v>9.9758948477672202</v>
      </c>
    </row>
    <row r="9608" spans="1:3" x14ac:dyDescent="0.3">
      <c r="A9608" t="s">
        <v>9607</v>
      </c>
      <c r="B9608">
        <v>6.5559778021291901</v>
      </c>
      <c r="C9608">
        <v>9.9617465622172805</v>
      </c>
    </row>
    <row r="9609" spans="1:3" x14ac:dyDescent="0.3">
      <c r="A9609" t="s">
        <v>9608</v>
      </c>
      <c r="B9609">
        <v>6.5589390392995801</v>
      </c>
      <c r="C9609">
        <v>10.010113960180499</v>
      </c>
    </row>
    <row r="9610" spans="1:3" x14ac:dyDescent="0.3">
      <c r="A9610" t="s">
        <v>9609</v>
      </c>
      <c r="B9610">
        <v>6.5563068284803796</v>
      </c>
      <c r="C9610">
        <v>9.9923463435582196</v>
      </c>
    </row>
    <row r="9611" spans="1:3" x14ac:dyDescent="0.3">
      <c r="A9611" t="s">
        <v>9610</v>
      </c>
      <c r="B9611">
        <v>6.5609131974252701</v>
      </c>
      <c r="C9611">
        <v>10.006823660714399</v>
      </c>
    </row>
    <row r="9612" spans="1:3" x14ac:dyDescent="0.3">
      <c r="A9612" t="s">
        <v>9611</v>
      </c>
      <c r="B9612">
        <v>6.56190027649175</v>
      </c>
      <c r="C9612">
        <v>9.9679981301563707</v>
      </c>
    </row>
    <row r="9613" spans="1:3" x14ac:dyDescent="0.3">
      <c r="A9613" t="s">
        <v>9612</v>
      </c>
      <c r="B9613">
        <v>6.5586100129462404</v>
      </c>
      <c r="C9613">
        <v>9.9903721640084306</v>
      </c>
    </row>
    <row r="9614" spans="1:3" x14ac:dyDescent="0.3">
      <c r="A9614" t="s">
        <v>9613</v>
      </c>
      <c r="B9614">
        <v>6.5622293028477801</v>
      </c>
      <c r="C9614">
        <v>9.9726045487336403</v>
      </c>
    </row>
    <row r="9615" spans="1:3" x14ac:dyDescent="0.3">
      <c r="A9615" t="s">
        <v>9614</v>
      </c>
      <c r="B9615">
        <v>6.56157125013599</v>
      </c>
      <c r="C9615">
        <v>10.0611136072425</v>
      </c>
    </row>
    <row r="9616" spans="1:3" x14ac:dyDescent="0.3">
      <c r="A9616" t="s">
        <v>9615</v>
      </c>
      <c r="B9616">
        <v>6.56157125013599</v>
      </c>
      <c r="C9616">
        <v>9.9851076852821805</v>
      </c>
    </row>
    <row r="9617" spans="1:3" x14ac:dyDescent="0.3">
      <c r="A9617" t="s">
        <v>9616</v>
      </c>
      <c r="B9617">
        <v>6.5569648811835703</v>
      </c>
      <c r="C9617">
        <v>10.0203138887903</v>
      </c>
    </row>
    <row r="9618" spans="1:3" x14ac:dyDescent="0.3">
      <c r="A9618" t="s">
        <v>9617</v>
      </c>
      <c r="B9618">
        <v>6.5553197494276203</v>
      </c>
      <c r="C9618">
        <v>10.000572091843599</v>
      </c>
    </row>
    <row r="9619" spans="1:3" x14ac:dyDescent="0.3">
      <c r="A9619" t="s">
        <v>9618</v>
      </c>
      <c r="B9619">
        <v>6.5628873555606404</v>
      </c>
      <c r="C9619">
        <v>10.0301847878267</v>
      </c>
    </row>
    <row r="9620" spans="1:3" x14ac:dyDescent="0.3">
      <c r="A9620" t="s">
        <v>9619</v>
      </c>
      <c r="B9620">
        <v>6.5625583292040801</v>
      </c>
      <c r="C9620">
        <v>9.9722755188325696</v>
      </c>
    </row>
    <row r="9621" spans="1:3" x14ac:dyDescent="0.3">
      <c r="A9621" t="s">
        <v>9620</v>
      </c>
      <c r="B9621">
        <v>6.5605841710703201</v>
      </c>
      <c r="C9621">
        <v>10.0193267989074</v>
      </c>
    </row>
    <row r="9622" spans="1:3" x14ac:dyDescent="0.3">
      <c r="A9622" t="s">
        <v>9621</v>
      </c>
      <c r="B9622">
        <v>6.5563068284803796</v>
      </c>
      <c r="C9622">
        <v>9.9995850020355892</v>
      </c>
    </row>
    <row r="9623" spans="1:3" x14ac:dyDescent="0.3">
      <c r="A9623" t="s">
        <v>9622</v>
      </c>
      <c r="B9623">
        <v>6.5632163819174796</v>
      </c>
      <c r="C9623">
        <v>9.9900431340849298</v>
      </c>
    </row>
    <row r="9624" spans="1:3" x14ac:dyDescent="0.3">
      <c r="A9624" t="s">
        <v>9623</v>
      </c>
      <c r="B9624">
        <v>6.5625583292040801</v>
      </c>
      <c r="C9624">
        <v>10.027223518076299</v>
      </c>
    </row>
    <row r="9625" spans="1:3" x14ac:dyDescent="0.3">
      <c r="A9625" t="s">
        <v>9624</v>
      </c>
      <c r="B9625">
        <v>6.5553197494276203</v>
      </c>
      <c r="C9625">
        <v>10.0058365708827</v>
      </c>
    </row>
    <row r="9626" spans="1:3" x14ac:dyDescent="0.3">
      <c r="A9626" t="s">
        <v>9625</v>
      </c>
      <c r="B9626">
        <v>6.5572939075355698</v>
      </c>
      <c r="C9626">
        <v>9.9709593992324201</v>
      </c>
    </row>
    <row r="9627" spans="1:3" x14ac:dyDescent="0.3">
      <c r="A9627" t="s">
        <v>9626</v>
      </c>
      <c r="B9627">
        <v>6.56190027649175</v>
      </c>
      <c r="C9627">
        <v>9.9439789488915196</v>
      </c>
    </row>
    <row r="9628" spans="1:3" x14ac:dyDescent="0.3">
      <c r="A9628" t="s">
        <v>9627</v>
      </c>
      <c r="B9628">
        <v>6.56190027649175</v>
      </c>
      <c r="C9628">
        <v>9.9791851468423207</v>
      </c>
    </row>
    <row r="9629" spans="1:3" x14ac:dyDescent="0.3">
      <c r="A9629" t="s">
        <v>9628</v>
      </c>
      <c r="B9629">
        <v>6.5632163819174796</v>
      </c>
      <c r="C9629">
        <v>10.000572091843599</v>
      </c>
    </row>
    <row r="9630" spans="1:3" x14ac:dyDescent="0.3">
      <c r="A9630" t="s">
        <v>9629</v>
      </c>
      <c r="B9630">
        <v>6.5576229338878296</v>
      </c>
      <c r="C9630">
        <v>10.0130752297357</v>
      </c>
    </row>
    <row r="9631" spans="1:3" x14ac:dyDescent="0.3">
      <c r="A9631" t="s">
        <v>9630</v>
      </c>
      <c r="B9631">
        <v>6.5569648811835703</v>
      </c>
      <c r="C9631">
        <v>10.0104429901294</v>
      </c>
    </row>
    <row r="9632" spans="1:3" x14ac:dyDescent="0.3">
      <c r="A9632" t="s">
        <v>9631</v>
      </c>
      <c r="B9632">
        <v>6.5628873555606404</v>
      </c>
      <c r="C9632">
        <v>9.9462821579582101</v>
      </c>
    </row>
    <row r="9633" spans="1:3" x14ac:dyDescent="0.3">
      <c r="A9633" t="s">
        <v>9632</v>
      </c>
      <c r="B9633">
        <v>6.5586100129462404</v>
      </c>
      <c r="C9633">
        <v>10.0160364993245</v>
      </c>
    </row>
    <row r="9634" spans="1:3" x14ac:dyDescent="0.3">
      <c r="A9634" t="s">
        <v>9633</v>
      </c>
      <c r="B9634">
        <v>6.56157125013599</v>
      </c>
      <c r="C9634">
        <v>9.9900431340849298</v>
      </c>
    </row>
    <row r="9635" spans="1:3" x14ac:dyDescent="0.3">
      <c r="A9635" t="s">
        <v>9634</v>
      </c>
      <c r="B9635">
        <v>6.5622293028477801</v>
      </c>
      <c r="C9635">
        <v>10.010113960180499</v>
      </c>
    </row>
    <row r="9636" spans="1:3" x14ac:dyDescent="0.3">
      <c r="A9636" t="s">
        <v>9635</v>
      </c>
      <c r="B9636">
        <v>6.5599261183612203</v>
      </c>
      <c r="C9636">
        <v>10.0466362870559</v>
      </c>
    </row>
    <row r="9637" spans="1:3" x14ac:dyDescent="0.3">
      <c r="A9637" t="s">
        <v>9636</v>
      </c>
      <c r="B9637">
        <v>6.5632163819174796</v>
      </c>
      <c r="C9637">
        <v>9.9745787281488099</v>
      </c>
    </row>
    <row r="9638" spans="1:3" x14ac:dyDescent="0.3">
      <c r="A9638" t="s">
        <v>9637</v>
      </c>
      <c r="B9638">
        <v>6.5586100129462404</v>
      </c>
      <c r="C9638">
        <v>10.0018882115934</v>
      </c>
    </row>
    <row r="9639" spans="1:3" x14ac:dyDescent="0.3">
      <c r="A9639" t="s">
        <v>9638</v>
      </c>
      <c r="B9639">
        <v>6.5586100129462404</v>
      </c>
      <c r="C9639">
        <v>10.0048494810548</v>
      </c>
    </row>
    <row r="9640" spans="1:3" x14ac:dyDescent="0.3">
      <c r="A9640" t="s">
        <v>9639</v>
      </c>
      <c r="B9640">
        <v>6.5586100129462404</v>
      </c>
      <c r="C9640">
        <v>9.9508885761524599</v>
      </c>
    </row>
    <row r="9641" spans="1:3" x14ac:dyDescent="0.3">
      <c r="A9641" t="s">
        <v>9640</v>
      </c>
      <c r="B9641">
        <v>6.5612422237804902</v>
      </c>
      <c r="C9641">
        <v>9.9887270143950406</v>
      </c>
    </row>
    <row r="9642" spans="1:3" x14ac:dyDescent="0.3">
      <c r="A9642" t="s">
        <v>9641</v>
      </c>
      <c r="B9642">
        <v>6.56387443463196</v>
      </c>
      <c r="C9642">
        <v>9.9999140319711604</v>
      </c>
    </row>
    <row r="9643" spans="1:3" x14ac:dyDescent="0.3">
      <c r="A9643" t="s">
        <v>9642</v>
      </c>
      <c r="B9643">
        <v>6.56190027649175</v>
      </c>
      <c r="C9643">
        <v>10.022946128496599</v>
      </c>
    </row>
    <row r="9644" spans="1:3" x14ac:dyDescent="0.3">
      <c r="A9644" t="s">
        <v>9643</v>
      </c>
      <c r="B9644">
        <v>6.5642034609896003</v>
      </c>
      <c r="C9644">
        <v>9.9788561169329402</v>
      </c>
    </row>
    <row r="9645" spans="1:3" x14ac:dyDescent="0.3">
      <c r="A9645" t="s">
        <v>9644</v>
      </c>
      <c r="B9645">
        <v>6.5628873555606404</v>
      </c>
      <c r="C9645">
        <v>10.009126870336299</v>
      </c>
    </row>
    <row r="9646" spans="1:3" x14ac:dyDescent="0.3">
      <c r="A9646" t="s">
        <v>9645</v>
      </c>
      <c r="B9646">
        <v>6.5622293028477801</v>
      </c>
      <c r="C9646">
        <v>9.9926753734846407</v>
      </c>
    </row>
    <row r="9647" spans="1:3" x14ac:dyDescent="0.3">
      <c r="A9647" t="s">
        <v>9646</v>
      </c>
      <c r="B9647">
        <v>6.5592680656531899</v>
      </c>
      <c r="C9647">
        <v>10.0443330771009</v>
      </c>
    </row>
    <row r="9648" spans="1:3" x14ac:dyDescent="0.3">
      <c r="A9648" t="s">
        <v>9647</v>
      </c>
      <c r="B9648">
        <v>6.5668356718604404</v>
      </c>
      <c r="C9648">
        <v>9.9982688822974506</v>
      </c>
    </row>
    <row r="9649" spans="1:3" x14ac:dyDescent="0.3">
      <c r="A9649" t="s">
        <v>9648</v>
      </c>
      <c r="B9649">
        <v>6.5599261183612203</v>
      </c>
      <c r="C9649">
        <v>10.0058365708827</v>
      </c>
    </row>
    <row r="9650" spans="1:3" x14ac:dyDescent="0.3">
      <c r="A9650" t="s">
        <v>9649</v>
      </c>
      <c r="B9650">
        <v>6.5605841710703201</v>
      </c>
      <c r="C9650">
        <v>10.003204331349799</v>
      </c>
    </row>
    <row r="9651" spans="1:3" x14ac:dyDescent="0.3">
      <c r="A9651" t="s">
        <v>9650</v>
      </c>
      <c r="B9651">
        <v>6.5599261183612203</v>
      </c>
      <c r="C9651">
        <v>10.010113960180499</v>
      </c>
    </row>
    <row r="9652" spans="1:3" x14ac:dyDescent="0.3">
      <c r="A9652" t="s">
        <v>9651</v>
      </c>
      <c r="B9652">
        <v>6.5602551447156303</v>
      </c>
      <c r="C9652">
        <v>9.9969527625659698</v>
      </c>
    </row>
    <row r="9653" spans="1:3" x14ac:dyDescent="0.3">
      <c r="A9653" t="s">
        <v>9652</v>
      </c>
      <c r="B9653">
        <v>6.5628873555606404</v>
      </c>
      <c r="C9653">
        <v>10.023604188427401</v>
      </c>
    </row>
    <row r="9654" spans="1:3" x14ac:dyDescent="0.3">
      <c r="A9654" t="s">
        <v>9653</v>
      </c>
      <c r="B9654">
        <v>6.5609131974252701</v>
      </c>
      <c r="C9654">
        <v>9.9982688822974506</v>
      </c>
    </row>
    <row r="9655" spans="1:3" x14ac:dyDescent="0.3">
      <c r="A9655" t="s">
        <v>9654</v>
      </c>
      <c r="B9655">
        <v>6.5599261183612203</v>
      </c>
      <c r="C9655">
        <v>10.025249338261601</v>
      </c>
    </row>
    <row r="9656" spans="1:3" x14ac:dyDescent="0.3">
      <c r="A9656" t="s">
        <v>9655</v>
      </c>
      <c r="B9656">
        <v>6.5645324873475097</v>
      </c>
      <c r="C9656">
        <v>10.0048494810548</v>
      </c>
    </row>
    <row r="9657" spans="1:3" x14ac:dyDescent="0.3">
      <c r="A9657" t="s">
        <v>9656</v>
      </c>
      <c r="B9657">
        <v>6.5645324873475097</v>
      </c>
      <c r="C9657">
        <v>10.0157074693686</v>
      </c>
    </row>
    <row r="9658" spans="1:3" x14ac:dyDescent="0.3">
      <c r="A9658" t="s">
        <v>9657</v>
      </c>
      <c r="B9658">
        <v>6.5645324873475097</v>
      </c>
      <c r="C9658">
        <v>10.0186687389875</v>
      </c>
    </row>
    <row r="9659" spans="1:3" x14ac:dyDescent="0.3">
      <c r="A9659" t="s">
        <v>9658</v>
      </c>
      <c r="B9659">
        <v>6.5632163819174796</v>
      </c>
      <c r="C9659">
        <v>9.9907011939323596</v>
      </c>
    </row>
    <row r="9660" spans="1:3" x14ac:dyDescent="0.3">
      <c r="A9660" t="s">
        <v>9659</v>
      </c>
      <c r="B9660">
        <v>6.5671646982205001</v>
      </c>
      <c r="C9660">
        <v>9.9841205955328505</v>
      </c>
    </row>
    <row r="9661" spans="1:3" x14ac:dyDescent="0.3">
      <c r="A9661" t="s">
        <v>9660</v>
      </c>
      <c r="B9661">
        <v>6.5678227509414402</v>
      </c>
      <c r="C9661">
        <v>9.9568111139500601</v>
      </c>
    </row>
    <row r="9662" spans="1:3" x14ac:dyDescent="0.3">
      <c r="A9662" t="s">
        <v>9661</v>
      </c>
      <c r="B9662">
        <v>6.5642034609896003</v>
      </c>
      <c r="C9662">
        <v>9.9824754459589506</v>
      </c>
    </row>
    <row r="9663" spans="1:3" x14ac:dyDescent="0.3">
      <c r="A9663" t="s">
        <v>9662</v>
      </c>
      <c r="B9663">
        <v>6.5688098300248701</v>
      </c>
      <c r="C9663">
        <v>9.9679981301563707</v>
      </c>
    </row>
    <row r="9664" spans="1:3" x14ac:dyDescent="0.3">
      <c r="A9664" t="s">
        <v>9663</v>
      </c>
      <c r="B9664">
        <v>6.56387443463196</v>
      </c>
      <c r="C9664">
        <v>10.0009011217804</v>
      </c>
    </row>
    <row r="9665" spans="1:3" x14ac:dyDescent="0.3">
      <c r="A9665" t="s">
        <v>9664</v>
      </c>
      <c r="B9665">
        <v>6.5694678827484996</v>
      </c>
      <c r="C9665">
        <v>10.0413718071889</v>
      </c>
    </row>
    <row r="9666" spans="1:3" x14ac:dyDescent="0.3">
      <c r="A9666" t="s">
        <v>9665</v>
      </c>
      <c r="B9666">
        <v>6.5681517773023099</v>
      </c>
      <c r="C9666">
        <v>10.0120881398802</v>
      </c>
    </row>
    <row r="9667" spans="1:3" x14ac:dyDescent="0.3">
      <c r="A9667" t="s">
        <v>9666</v>
      </c>
      <c r="B9667">
        <v>6.5632163819174796</v>
      </c>
      <c r="C9667">
        <v>10.0111010500285</v>
      </c>
    </row>
    <row r="9668" spans="1:3" x14ac:dyDescent="0.3">
      <c r="A9668" t="s">
        <v>9667</v>
      </c>
      <c r="B9668">
        <v>6.56387443463196</v>
      </c>
      <c r="C9668">
        <v>9.9851076852821805</v>
      </c>
    </row>
    <row r="9669" spans="1:3" x14ac:dyDescent="0.3">
      <c r="A9669" t="s">
        <v>9668</v>
      </c>
      <c r="B9669">
        <v>6.5658485927818599</v>
      </c>
      <c r="C9669">
        <v>10.006823660714399</v>
      </c>
    </row>
    <row r="9670" spans="1:3" x14ac:dyDescent="0.3">
      <c r="A9670" t="s">
        <v>9669</v>
      </c>
      <c r="B9670">
        <v>6.5648615137056998</v>
      </c>
      <c r="C9670">
        <v>9.9857657451171402</v>
      </c>
    </row>
    <row r="9671" spans="1:3" x14ac:dyDescent="0.3">
      <c r="A9671" t="s">
        <v>9670</v>
      </c>
      <c r="B9671">
        <v>6.56157125013599</v>
      </c>
      <c r="C9671">
        <v>10.027881578017899</v>
      </c>
    </row>
    <row r="9672" spans="1:3" x14ac:dyDescent="0.3">
      <c r="A9672" t="s">
        <v>9671</v>
      </c>
      <c r="B9672">
        <v>6.5648615137056998</v>
      </c>
      <c r="C9672">
        <v>10.028210607989401</v>
      </c>
    </row>
    <row r="9673" spans="1:3" x14ac:dyDescent="0.3">
      <c r="A9673" t="s">
        <v>9672</v>
      </c>
      <c r="B9673">
        <v>6.5681517773023099</v>
      </c>
      <c r="C9673">
        <v>9.9877399246320007</v>
      </c>
    </row>
    <row r="9674" spans="1:3" x14ac:dyDescent="0.3">
      <c r="A9674" t="s">
        <v>9673</v>
      </c>
      <c r="B9674">
        <v>6.5658485927818599</v>
      </c>
      <c r="C9674">
        <v>9.9851076852821805</v>
      </c>
    </row>
    <row r="9675" spans="1:3" x14ac:dyDescent="0.3">
      <c r="A9675" t="s">
        <v>9674</v>
      </c>
      <c r="B9675">
        <v>6.5645324873475097</v>
      </c>
      <c r="C9675">
        <v>10.008139780495901</v>
      </c>
    </row>
    <row r="9676" spans="1:3" x14ac:dyDescent="0.3">
      <c r="A9676" t="s">
        <v>9675</v>
      </c>
      <c r="B9676">
        <v>6.5642034609896003</v>
      </c>
      <c r="C9676">
        <v>9.9656949208982404</v>
      </c>
    </row>
    <row r="9677" spans="1:3" x14ac:dyDescent="0.3">
      <c r="A9677" t="s">
        <v>9676</v>
      </c>
      <c r="B9677">
        <v>6.5668356718604404</v>
      </c>
      <c r="C9677">
        <v>9.9548369346692702</v>
      </c>
    </row>
    <row r="9678" spans="1:3" x14ac:dyDescent="0.3">
      <c r="A9678" t="s">
        <v>9677</v>
      </c>
      <c r="B9678">
        <v>6.5635454082745799</v>
      </c>
      <c r="C9678">
        <v>10.010113960180499</v>
      </c>
    </row>
    <row r="9679" spans="1:3" x14ac:dyDescent="0.3">
      <c r="A9679" t="s">
        <v>9678</v>
      </c>
      <c r="B9679">
        <v>6.5635454082745799</v>
      </c>
      <c r="C9679">
        <v>10.001559181655299</v>
      </c>
    </row>
    <row r="9680" spans="1:3" x14ac:dyDescent="0.3">
      <c r="A9680" t="s">
        <v>9679</v>
      </c>
      <c r="B9680">
        <v>6.5671646982205001</v>
      </c>
      <c r="C9680">
        <v>9.9890560443168894</v>
      </c>
    </row>
    <row r="9681" spans="1:3" x14ac:dyDescent="0.3">
      <c r="A9681" t="s">
        <v>9680</v>
      </c>
      <c r="B9681">
        <v>6.5694678827484996</v>
      </c>
      <c r="C9681">
        <v>9.9860947750352391</v>
      </c>
    </row>
    <row r="9682" spans="1:3" x14ac:dyDescent="0.3">
      <c r="A9682" t="s">
        <v>9681</v>
      </c>
      <c r="B9682">
        <v>6.5671646982205001</v>
      </c>
      <c r="C9682">
        <v>9.9930044034114793</v>
      </c>
    </row>
    <row r="9683" spans="1:3" x14ac:dyDescent="0.3">
      <c r="A9683" t="s">
        <v>9682</v>
      </c>
      <c r="B9683">
        <v>6.5674937245808396</v>
      </c>
      <c r="C9683">
        <v>10.0018882115934</v>
      </c>
    </row>
    <row r="9684" spans="1:3" x14ac:dyDescent="0.3">
      <c r="A9684" t="s">
        <v>9683</v>
      </c>
      <c r="B9684">
        <v>6.5694678827484996</v>
      </c>
      <c r="C9684">
        <v>10.007810750549901</v>
      </c>
    </row>
    <row r="9685" spans="1:3" x14ac:dyDescent="0.3">
      <c r="A9685" t="s">
        <v>9684</v>
      </c>
      <c r="B9685">
        <v>6.57012593547321</v>
      </c>
      <c r="C9685">
        <v>9.9535208151570398</v>
      </c>
    </row>
    <row r="9686" spans="1:3" x14ac:dyDescent="0.3">
      <c r="A9686" t="s">
        <v>9685</v>
      </c>
      <c r="B9686">
        <v>6.5697969091107202</v>
      </c>
      <c r="C9686">
        <v>9.9887270143950406</v>
      </c>
    </row>
    <row r="9687" spans="1:3" x14ac:dyDescent="0.3">
      <c r="A9687" t="s">
        <v>9686</v>
      </c>
      <c r="B9687">
        <v>6.56387443463196</v>
      </c>
      <c r="C9687">
        <v>9.9446370086227898</v>
      </c>
    </row>
    <row r="9688" spans="1:3" x14ac:dyDescent="0.3">
      <c r="A9688" t="s">
        <v>9687</v>
      </c>
      <c r="B9688">
        <v>6.5635454082745799</v>
      </c>
      <c r="C9688">
        <v>9.9962947027027305</v>
      </c>
    </row>
    <row r="9689" spans="1:3" x14ac:dyDescent="0.3">
      <c r="A9689" t="s">
        <v>9688</v>
      </c>
      <c r="B9689">
        <v>6.56650664550064</v>
      </c>
      <c r="C9689">
        <v>9.9788561169329402</v>
      </c>
    </row>
    <row r="9690" spans="1:3" x14ac:dyDescent="0.3">
      <c r="A9690" t="s">
        <v>9689</v>
      </c>
      <c r="B9690">
        <v>6.5681517773023099</v>
      </c>
      <c r="C9690">
        <v>9.9969527625659698</v>
      </c>
    </row>
    <row r="9691" spans="1:3" x14ac:dyDescent="0.3">
      <c r="A9691" t="s">
        <v>9690</v>
      </c>
      <c r="B9691">
        <v>6.5684808036634603</v>
      </c>
      <c r="C9691">
        <v>10.002217241531801</v>
      </c>
    </row>
    <row r="9692" spans="1:3" x14ac:dyDescent="0.3">
      <c r="A9692" t="s">
        <v>9691</v>
      </c>
      <c r="B9692">
        <v>6.5694678827484996</v>
      </c>
      <c r="C9692">
        <v>9.9920173136322195</v>
      </c>
    </row>
    <row r="9693" spans="1:3" x14ac:dyDescent="0.3">
      <c r="A9693" t="s">
        <v>9692</v>
      </c>
      <c r="B9693">
        <v>6.5668356718604404</v>
      </c>
      <c r="C9693">
        <v>10.0025462714708</v>
      </c>
    </row>
    <row r="9694" spans="1:3" x14ac:dyDescent="0.3">
      <c r="A9694" t="s">
        <v>9693</v>
      </c>
      <c r="B9694">
        <v>6.5711130145622896</v>
      </c>
      <c r="C9694">
        <v>9.9926753734846407</v>
      </c>
    </row>
    <row r="9695" spans="1:3" x14ac:dyDescent="0.3">
      <c r="A9695" t="s">
        <v>9694</v>
      </c>
      <c r="B9695">
        <v>6.5661776191411096</v>
      </c>
      <c r="C9695">
        <v>9.97852708702397</v>
      </c>
    </row>
    <row r="9696" spans="1:3" x14ac:dyDescent="0.3">
      <c r="A9696" t="s">
        <v>9695</v>
      </c>
      <c r="B9696">
        <v>6.5684808036634603</v>
      </c>
      <c r="C9696">
        <v>9.9870818647920494</v>
      </c>
    </row>
    <row r="9697" spans="1:3" x14ac:dyDescent="0.3">
      <c r="A9697" t="s">
        <v>9696</v>
      </c>
      <c r="B9697">
        <v>6.5635454082745799</v>
      </c>
      <c r="C9697">
        <v>10.0104429901294</v>
      </c>
    </row>
    <row r="9698" spans="1:3" x14ac:dyDescent="0.3">
      <c r="A9698" t="s">
        <v>9697</v>
      </c>
      <c r="B9698">
        <v>6.5744032782100703</v>
      </c>
      <c r="C9698">
        <v>10.032487997655901</v>
      </c>
    </row>
    <row r="9699" spans="1:3" x14ac:dyDescent="0.3">
      <c r="A9699" t="s">
        <v>9698</v>
      </c>
      <c r="B9699">
        <v>6.5668356718604404</v>
      </c>
      <c r="C9699">
        <v>9.9916882837066296</v>
      </c>
    </row>
    <row r="9700" spans="1:3" x14ac:dyDescent="0.3">
      <c r="A9700" t="s">
        <v>9699</v>
      </c>
      <c r="B9700">
        <v>6.5684808036634603</v>
      </c>
      <c r="C9700">
        <v>10.0111010500285</v>
      </c>
    </row>
    <row r="9701" spans="1:3" x14ac:dyDescent="0.3">
      <c r="A9701" t="s">
        <v>9700</v>
      </c>
      <c r="B9701">
        <v>6.57012593547321</v>
      </c>
      <c r="C9701">
        <v>10.00353336129</v>
      </c>
    </row>
    <row r="9702" spans="1:3" x14ac:dyDescent="0.3">
      <c r="A9702" t="s">
        <v>9701</v>
      </c>
      <c r="B9702">
        <v>6.5658485927818599</v>
      </c>
      <c r="C9702">
        <v>10.0397266572524</v>
      </c>
    </row>
    <row r="9703" spans="1:3" x14ac:dyDescent="0.3">
      <c r="A9703" t="s">
        <v>9702</v>
      </c>
      <c r="B9703">
        <v>6.5668356718604404</v>
      </c>
      <c r="C9703">
        <v>10.004520451112899</v>
      </c>
    </row>
    <row r="9704" spans="1:3" x14ac:dyDescent="0.3">
      <c r="A9704" t="s">
        <v>9703</v>
      </c>
      <c r="B9704">
        <v>6.5658485927818599</v>
      </c>
      <c r="C9704">
        <v>9.9541788749123299</v>
      </c>
    </row>
    <row r="9705" spans="1:3" x14ac:dyDescent="0.3">
      <c r="A9705" t="s">
        <v>9704</v>
      </c>
      <c r="B9705">
        <v>6.5684808036634603</v>
      </c>
      <c r="C9705">
        <v>10.0301847878267</v>
      </c>
    </row>
    <row r="9706" spans="1:3" x14ac:dyDescent="0.3">
      <c r="A9706" t="s">
        <v>9705</v>
      </c>
      <c r="B9706">
        <v>6.5747323045763304</v>
      </c>
      <c r="C9706">
        <v>9.9916882837066296</v>
      </c>
    </row>
    <row r="9707" spans="1:3" x14ac:dyDescent="0.3">
      <c r="A9707" t="s">
        <v>9706</v>
      </c>
      <c r="B9707">
        <v>6.5734161991129101</v>
      </c>
      <c r="C9707">
        <v>9.9903721640084306</v>
      </c>
    </row>
    <row r="9708" spans="1:3" x14ac:dyDescent="0.3">
      <c r="A9708" t="s">
        <v>9707</v>
      </c>
      <c r="B9708">
        <v>6.5681517773023099</v>
      </c>
      <c r="C9708">
        <v>9.9808302963954407</v>
      </c>
    </row>
    <row r="9709" spans="1:3" x14ac:dyDescent="0.3">
      <c r="A9709" t="s">
        <v>9708</v>
      </c>
      <c r="B9709">
        <v>6.5730871727477203</v>
      </c>
      <c r="C9709">
        <v>10.0420298671664</v>
      </c>
    </row>
    <row r="9710" spans="1:3" x14ac:dyDescent="0.3">
      <c r="A9710" t="s">
        <v>9709</v>
      </c>
      <c r="B9710">
        <v>6.5671646982205001</v>
      </c>
      <c r="C9710">
        <v>9.9989269421656903</v>
      </c>
    </row>
    <row r="9711" spans="1:3" x14ac:dyDescent="0.3">
      <c r="A9711" t="s">
        <v>9710</v>
      </c>
      <c r="B9711">
        <v>6.5760484100440602</v>
      </c>
      <c r="C9711">
        <v>10.0377524773424</v>
      </c>
    </row>
    <row r="9712" spans="1:3" x14ac:dyDescent="0.3">
      <c r="A9712" t="s">
        <v>9711</v>
      </c>
      <c r="B9712">
        <v>6.5681517773023099</v>
      </c>
      <c r="C9712">
        <v>10.032487997655901</v>
      </c>
    </row>
    <row r="9713" spans="1:3" x14ac:dyDescent="0.3">
      <c r="A9713" t="s">
        <v>9712</v>
      </c>
      <c r="B9713">
        <v>6.5707839881989898</v>
      </c>
      <c r="C9713">
        <v>9.9953076129109899</v>
      </c>
    </row>
    <row r="9714" spans="1:3" x14ac:dyDescent="0.3">
      <c r="A9714" t="s">
        <v>9713</v>
      </c>
      <c r="B9714">
        <v>6.5694678827484996</v>
      </c>
      <c r="C9714">
        <v>9.9821464160454205</v>
      </c>
    </row>
    <row r="9715" spans="1:3" x14ac:dyDescent="0.3">
      <c r="A9715" t="s">
        <v>9714</v>
      </c>
      <c r="B9715">
        <v>6.5688098300248701</v>
      </c>
      <c r="C9715">
        <v>9.9900431340849298</v>
      </c>
    </row>
    <row r="9716" spans="1:3" x14ac:dyDescent="0.3">
      <c r="A9716" t="s">
        <v>9715</v>
      </c>
      <c r="B9716">
        <v>6.5674937245808396</v>
      </c>
      <c r="C9716">
        <v>10.0018882115934</v>
      </c>
    </row>
    <row r="9717" spans="1:3" x14ac:dyDescent="0.3">
      <c r="A9717" t="s">
        <v>9716</v>
      </c>
      <c r="B9717">
        <v>6.5688098300248701</v>
      </c>
      <c r="C9717">
        <v>10.0038623912305</v>
      </c>
    </row>
    <row r="9718" spans="1:3" x14ac:dyDescent="0.3">
      <c r="A9718" t="s">
        <v>9717</v>
      </c>
      <c r="B9718">
        <v>6.5714420409258496</v>
      </c>
      <c r="C9718">
        <v>10.0130752297357</v>
      </c>
    </row>
    <row r="9719" spans="1:3" x14ac:dyDescent="0.3">
      <c r="A9719" t="s">
        <v>9718</v>
      </c>
      <c r="B9719">
        <v>6.57012593547321</v>
      </c>
      <c r="C9719">
        <v>9.9834625357020403</v>
      </c>
    </row>
    <row r="9720" spans="1:3" x14ac:dyDescent="0.3">
      <c r="A9720" t="s">
        <v>9719</v>
      </c>
      <c r="B9720">
        <v>6.5697969091107202</v>
      </c>
      <c r="C9720">
        <v>10.0055075409396</v>
      </c>
    </row>
    <row r="9721" spans="1:3" x14ac:dyDescent="0.3">
      <c r="A9721" t="s">
        <v>9720</v>
      </c>
      <c r="B9721">
        <v>6.5707839881989898</v>
      </c>
      <c r="C9721">
        <v>9.9897141041618305</v>
      </c>
    </row>
    <row r="9722" spans="1:3" x14ac:dyDescent="0.3">
      <c r="A9722" t="s">
        <v>9721</v>
      </c>
      <c r="B9722">
        <v>6.5737452254783602</v>
      </c>
      <c r="C9722">
        <v>9.9719464889319092</v>
      </c>
    </row>
    <row r="9723" spans="1:3" x14ac:dyDescent="0.3">
      <c r="A9723" t="s">
        <v>9722</v>
      </c>
      <c r="B9723">
        <v>6.5694678827484996</v>
      </c>
      <c r="C9723">
        <v>10.013404259688301</v>
      </c>
    </row>
    <row r="9724" spans="1:3" x14ac:dyDescent="0.3">
      <c r="A9724" t="s">
        <v>9723</v>
      </c>
      <c r="B9724">
        <v>6.5744032782100703</v>
      </c>
      <c r="C9724">
        <v>9.9587852932457501</v>
      </c>
    </row>
    <row r="9725" spans="1:3" x14ac:dyDescent="0.3">
      <c r="A9725" t="s">
        <v>9724</v>
      </c>
      <c r="B9725">
        <v>6.5717710672896903</v>
      </c>
      <c r="C9725">
        <v>9.9890560443168894</v>
      </c>
    </row>
    <row r="9726" spans="1:3" x14ac:dyDescent="0.3">
      <c r="A9726" t="s">
        <v>9725</v>
      </c>
      <c r="B9726">
        <v>6.57571938367672</v>
      </c>
      <c r="C9726">
        <v>10.047294347046799</v>
      </c>
    </row>
    <row r="9727" spans="1:3" x14ac:dyDescent="0.3">
      <c r="A9727" t="s">
        <v>9726</v>
      </c>
      <c r="B9727">
        <v>6.5721000936537903</v>
      </c>
      <c r="C9727">
        <v>9.9722755188325696</v>
      </c>
    </row>
    <row r="9728" spans="1:3" x14ac:dyDescent="0.3">
      <c r="A9728" t="s">
        <v>9727</v>
      </c>
      <c r="B9728">
        <v>6.5707839881989898</v>
      </c>
      <c r="C9728">
        <v>10.054203977052399</v>
      </c>
    </row>
    <row r="9729" spans="1:3" x14ac:dyDescent="0.3">
      <c r="A9729" t="s">
        <v>9728</v>
      </c>
      <c r="B9729">
        <v>6.5750613309428596</v>
      </c>
      <c r="C9729">
        <v>9.9883979844736093</v>
      </c>
    </row>
    <row r="9730" spans="1:3" x14ac:dyDescent="0.3">
      <c r="A9730" t="s">
        <v>9729</v>
      </c>
      <c r="B9730">
        <v>6.5747323045763304</v>
      </c>
      <c r="C9730">
        <v>9.9867528348726999</v>
      </c>
    </row>
    <row r="9731" spans="1:3" x14ac:dyDescent="0.3">
      <c r="A9731" t="s">
        <v>9730</v>
      </c>
      <c r="B9731">
        <v>6.5767064627795504</v>
      </c>
      <c r="C9731">
        <v>9.9732626085370395</v>
      </c>
    </row>
    <row r="9732" spans="1:3" x14ac:dyDescent="0.3">
      <c r="A9732" t="s">
        <v>9731</v>
      </c>
      <c r="B9732">
        <v>6.5724291200181701</v>
      </c>
      <c r="C9732">
        <v>9.9910302238567006</v>
      </c>
    </row>
    <row r="9733" spans="1:3" x14ac:dyDescent="0.3">
      <c r="A9733" t="s">
        <v>9732</v>
      </c>
      <c r="B9733">
        <v>6.5651905400641501</v>
      </c>
      <c r="C9733">
        <v>9.9758948477672202</v>
      </c>
    </row>
    <row r="9734" spans="1:3" x14ac:dyDescent="0.3">
      <c r="A9734" t="s">
        <v>9733</v>
      </c>
      <c r="B9734">
        <v>6.5717710672896903</v>
      </c>
      <c r="C9734">
        <v>10.0344621775258</v>
      </c>
    </row>
    <row r="9735" spans="1:3" x14ac:dyDescent="0.3">
      <c r="A9735" t="s">
        <v>9734</v>
      </c>
      <c r="B9735">
        <v>6.5747323045763304</v>
      </c>
      <c r="C9735">
        <v>10.007152690659201</v>
      </c>
    </row>
    <row r="9736" spans="1:3" x14ac:dyDescent="0.3">
      <c r="A9736" t="s">
        <v>9735</v>
      </c>
      <c r="B9736">
        <v>6.5737452254783602</v>
      </c>
      <c r="C9736">
        <v>9.9930044034114793</v>
      </c>
    </row>
    <row r="9737" spans="1:3" x14ac:dyDescent="0.3">
      <c r="A9737" t="s">
        <v>9736</v>
      </c>
      <c r="B9737">
        <v>6.57045496183596</v>
      </c>
      <c r="C9737">
        <v>10.006823660714399</v>
      </c>
    </row>
    <row r="9738" spans="1:3" x14ac:dyDescent="0.3">
      <c r="A9738" t="s">
        <v>9737</v>
      </c>
      <c r="B9738">
        <v>6.5714420409258496</v>
      </c>
      <c r="C9738">
        <v>9.9903721640084306</v>
      </c>
    </row>
    <row r="9739" spans="1:3" x14ac:dyDescent="0.3">
      <c r="A9739" t="s">
        <v>9738</v>
      </c>
      <c r="B9739">
        <v>6.5740742518440802</v>
      </c>
      <c r="C9739">
        <v>9.9035082785956003</v>
      </c>
    </row>
    <row r="9740" spans="1:3" x14ac:dyDescent="0.3">
      <c r="A9740" t="s">
        <v>9739</v>
      </c>
      <c r="B9740">
        <v>6.5737452254783602</v>
      </c>
      <c r="C9740">
        <v>9.9956366428411503</v>
      </c>
    </row>
    <row r="9741" spans="1:3" x14ac:dyDescent="0.3">
      <c r="A9741" t="s">
        <v>9740</v>
      </c>
      <c r="B9741">
        <v>6.5753903573096597</v>
      </c>
      <c r="C9741">
        <v>9.9936624632664</v>
      </c>
    </row>
    <row r="9742" spans="1:3" x14ac:dyDescent="0.3">
      <c r="A9742" t="s">
        <v>9741</v>
      </c>
      <c r="B9742">
        <v>6.57045496183596</v>
      </c>
      <c r="C9742">
        <v>10.0087978403891</v>
      </c>
    </row>
    <row r="9743" spans="1:3" x14ac:dyDescent="0.3">
      <c r="A9743" t="s">
        <v>9742</v>
      </c>
      <c r="B9743">
        <v>6.5737452254783602</v>
      </c>
      <c r="C9743">
        <v>9.9995850020355892</v>
      </c>
    </row>
    <row r="9744" spans="1:3" x14ac:dyDescent="0.3">
      <c r="A9744" t="s">
        <v>9743</v>
      </c>
      <c r="B9744">
        <v>6.5750613309428596</v>
      </c>
      <c r="C9744">
        <v>10.0124171698316</v>
      </c>
    </row>
    <row r="9745" spans="1:3" x14ac:dyDescent="0.3">
      <c r="A9745" t="s">
        <v>9744</v>
      </c>
      <c r="B9745">
        <v>6.5744032782100703</v>
      </c>
      <c r="C9745">
        <v>10.006165600826201</v>
      </c>
    </row>
    <row r="9746" spans="1:3" x14ac:dyDescent="0.3">
      <c r="A9746" t="s">
        <v>9745</v>
      </c>
      <c r="B9746">
        <v>6.5780225682537496</v>
      </c>
      <c r="C9746">
        <v>9.9301596949170694</v>
      </c>
    </row>
    <row r="9747" spans="1:3" x14ac:dyDescent="0.3">
      <c r="A9747" t="s">
        <v>9746</v>
      </c>
      <c r="B9747">
        <v>6.57571938367672</v>
      </c>
      <c r="C9747">
        <v>9.9860947750352391</v>
      </c>
    </row>
    <row r="9748" spans="1:3" x14ac:dyDescent="0.3">
      <c r="A9748" t="s">
        <v>9747</v>
      </c>
      <c r="B9748">
        <v>6.5721000936537903</v>
      </c>
      <c r="C9748">
        <v>10.0193267989074</v>
      </c>
    </row>
    <row r="9749" spans="1:3" x14ac:dyDescent="0.3">
      <c r="A9749" t="s">
        <v>9748</v>
      </c>
      <c r="B9749">
        <v>6.5744032782100703</v>
      </c>
      <c r="C9749">
        <v>10.021959038603701</v>
      </c>
    </row>
    <row r="9750" spans="1:3" x14ac:dyDescent="0.3">
      <c r="A9750" t="s">
        <v>9749</v>
      </c>
      <c r="B9750">
        <v>6.5727581463828102</v>
      </c>
      <c r="C9750">
        <v>10.004520451112899</v>
      </c>
    </row>
    <row r="9751" spans="1:3" x14ac:dyDescent="0.3">
      <c r="A9751" t="s">
        <v>9750</v>
      </c>
      <c r="B9751">
        <v>6.5717710672896903</v>
      </c>
      <c r="C9751">
        <v>10.038739567295501</v>
      </c>
    </row>
    <row r="9752" spans="1:3" x14ac:dyDescent="0.3">
      <c r="A9752" t="s">
        <v>9751</v>
      </c>
      <c r="B9752">
        <v>6.5767064627795504</v>
      </c>
      <c r="C9752">
        <v>9.9874108947118199</v>
      </c>
    </row>
    <row r="9753" spans="1:3" x14ac:dyDescent="0.3">
      <c r="A9753" t="s">
        <v>9752</v>
      </c>
      <c r="B9753">
        <v>6.5737452254783602</v>
      </c>
      <c r="C9753">
        <v>10.007810750549901</v>
      </c>
    </row>
    <row r="9754" spans="1:3" x14ac:dyDescent="0.3">
      <c r="A9754" t="s">
        <v>9753</v>
      </c>
      <c r="B9754">
        <v>6.5783515946229798</v>
      </c>
      <c r="C9754">
        <v>9.9897141041618305</v>
      </c>
    </row>
    <row r="9755" spans="1:3" x14ac:dyDescent="0.3">
      <c r="A9755" t="s">
        <v>9754</v>
      </c>
      <c r="B9755">
        <v>6.5750613309428596</v>
      </c>
      <c r="C9755">
        <v>9.9278564859922298</v>
      </c>
    </row>
    <row r="9756" spans="1:3" x14ac:dyDescent="0.3">
      <c r="A9756" t="s">
        <v>9755</v>
      </c>
      <c r="B9756">
        <v>6.5744032782100703</v>
      </c>
      <c r="C9756">
        <v>10.0186687389875</v>
      </c>
    </row>
    <row r="9757" spans="1:3" x14ac:dyDescent="0.3">
      <c r="A9757" t="s">
        <v>9756</v>
      </c>
      <c r="B9757">
        <v>6.57736451551611</v>
      </c>
      <c r="C9757">
        <v>9.9943205231229904</v>
      </c>
    </row>
    <row r="9758" spans="1:3" x14ac:dyDescent="0.3">
      <c r="A9758" t="s">
        <v>9757</v>
      </c>
      <c r="B9758">
        <v>6.5786806209924702</v>
      </c>
      <c r="C9758">
        <v>10.0058365708827</v>
      </c>
    </row>
    <row r="9759" spans="1:3" x14ac:dyDescent="0.3">
      <c r="A9759" t="s">
        <v>9758</v>
      </c>
      <c r="B9759">
        <v>6.5780225682537496</v>
      </c>
      <c r="C9759">
        <v>9.9716174590316697</v>
      </c>
    </row>
    <row r="9760" spans="1:3" x14ac:dyDescent="0.3">
      <c r="A9760" t="s">
        <v>9759</v>
      </c>
      <c r="B9760">
        <v>6.5786806209924702</v>
      </c>
      <c r="C9760">
        <v>10.0275525480469</v>
      </c>
    </row>
    <row r="9761" spans="1:3" x14ac:dyDescent="0.3">
      <c r="A9761" t="s">
        <v>9760</v>
      </c>
      <c r="B9761">
        <v>6.57571938367672</v>
      </c>
      <c r="C9761">
        <v>9.9834625357020403</v>
      </c>
    </row>
    <row r="9762" spans="1:3" x14ac:dyDescent="0.3">
      <c r="A9762" t="s">
        <v>9761</v>
      </c>
      <c r="B9762">
        <v>6.5753903573096597</v>
      </c>
      <c r="C9762">
        <v>9.9732626085370395</v>
      </c>
    </row>
    <row r="9763" spans="1:3" x14ac:dyDescent="0.3">
      <c r="A9763" t="s">
        <v>9762</v>
      </c>
      <c r="B9763">
        <v>6.5721000936537903</v>
      </c>
      <c r="C9763">
        <v>10.0107720200788</v>
      </c>
    </row>
    <row r="9764" spans="1:3" x14ac:dyDescent="0.3">
      <c r="A9764" t="s">
        <v>9763</v>
      </c>
      <c r="B9764">
        <v>6.5753903573096597</v>
      </c>
      <c r="C9764">
        <v>10.0009011217804</v>
      </c>
    </row>
    <row r="9765" spans="1:3" x14ac:dyDescent="0.3">
      <c r="A9765" t="s">
        <v>9764</v>
      </c>
      <c r="B9765">
        <v>6.5747323045763304</v>
      </c>
      <c r="C9765">
        <v>10.001559181655299</v>
      </c>
    </row>
    <row r="9766" spans="1:3" x14ac:dyDescent="0.3">
      <c r="A9766" t="s">
        <v>9765</v>
      </c>
      <c r="B9766">
        <v>6.5767064627795504</v>
      </c>
      <c r="C9766">
        <v>10.006165600826201</v>
      </c>
    </row>
    <row r="9767" spans="1:3" x14ac:dyDescent="0.3">
      <c r="A9767" t="s">
        <v>9766</v>
      </c>
      <c r="B9767">
        <v>6.5809838055864898</v>
      </c>
      <c r="C9767">
        <v>9.9824754459589506</v>
      </c>
    </row>
    <row r="9768" spans="1:3" x14ac:dyDescent="0.3">
      <c r="A9768" t="s">
        <v>9767</v>
      </c>
      <c r="B9768">
        <v>6.5770354891476899</v>
      </c>
      <c r="C9768">
        <v>9.9880689545526007</v>
      </c>
    </row>
    <row r="9769" spans="1:3" x14ac:dyDescent="0.3">
      <c r="A9769" t="s">
        <v>9768</v>
      </c>
      <c r="B9769">
        <v>6.5796677001025703</v>
      </c>
      <c r="C9769">
        <v>9.9341080531210508</v>
      </c>
    </row>
    <row r="9770" spans="1:3" x14ac:dyDescent="0.3">
      <c r="A9770" t="s">
        <v>9769</v>
      </c>
      <c r="B9770">
        <v>6.5790096473622404</v>
      </c>
      <c r="C9770">
        <v>10.0130752297357</v>
      </c>
    </row>
    <row r="9771" spans="1:3" x14ac:dyDescent="0.3">
      <c r="A9771" t="s">
        <v>9770</v>
      </c>
      <c r="B9771">
        <v>6.5813128319581402</v>
      </c>
      <c r="C9771">
        <v>10.0002430619072</v>
      </c>
    </row>
    <row r="9772" spans="1:3" x14ac:dyDescent="0.3">
      <c r="A9772" t="s">
        <v>9771</v>
      </c>
      <c r="B9772">
        <v>6.57736451551611</v>
      </c>
      <c r="C9772">
        <v>10.023933218393401</v>
      </c>
    </row>
    <row r="9773" spans="1:3" x14ac:dyDescent="0.3">
      <c r="A9773" t="s">
        <v>9772</v>
      </c>
      <c r="B9773">
        <v>6.5753903573096597</v>
      </c>
      <c r="C9773">
        <v>10.0466362870559</v>
      </c>
    </row>
    <row r="9774" spans="1:3" x14ac:dyDescent="0.3">
      <c r="A9774" t="s">
        <v>9773</v>
      </c>
      <c r="B9774">
        <v>6.5763774364116703</v>
      </c>
      <c r="C9774">
        <v>9.9627336518819192</v>
      </c>
    </row>
    <row r="9775" spans="1:3" x14ac:dyDescent="0.3">
      <c r="A9775" t="s">
        <v>9774</v>
      </c>
      <c r="B9775">
        <v>6.5786806209924702</v>
      </c>
      <c r="C9775">
        <v>10.033804117567501</v>
      </c>
    </row>
    <row r="9776" spans="1:3" x14ac:dyDescent="0.3">
      <c r="A9776" t="s">
        <v>9775</v>
      </c>
      <c r="B9776">
        <v>6.5796677001025703</v>
      </c>
      <c r="C9776">
        <v>10.0025462714708</v>
      </c>
    </row>
    <row r="9777" spans="1:3" x14ac:dyDescent="0.3">
      <c r="A9777" t="s">
        <v>9776</v>
      </c>
      <c r="B9777">
        <v>6.5783515946229798</v>
      </c>
      <c r="C9777">
        <v>10.008468810442301</v>
      </c>
    </row>
    <row r="9778" spans="1:3" x14ac:dyDescent="0.3">
      <c r="A9778" t="s">
        <v>9777</v>
      </c>
      <c r="B9778">
        <v>6.5813128319581402</v>
      </c>
      <c r="C9778">
        <v>10.0621006972848</v>
      </c>
    </row>
    <row r="9779" spans="1:3" x14ac:dyDescent="0.3">
      <c r="A9779" t="s">
        <v>9778</v>
      </c>
      <c r="B9779">
        <v>6.5747323045763304</v>
      </c>
      <c r="C9779">
        <v>9.9508885761524599</v>
      </c>
    </row>
    <row r="9780" spans="1:3" x14ac:dyDescent="0.3">
      <c r="A9780" t="s">
        <v>9779</v>
      </c>
      <c r="B9780">
        <v>6.5786806209924702</v>
      </c>
      <c r="C9780">
        <v>10.001559181655299</v>
      </c>
    </row>
    <row r="9781" spans="1:3" x14ac:dyDescent="0.3">
      <c r="A9781" t="s">
        <v>9780</v>
      </c>
      <c r="B9781">
        <v>6.57736451551611</v>
      </c>
      <c r="C9781">
        <v>9.9742496982452398</v>
      </c>
    </row>
    <row r="9782" spans="1:3" x14ac:dyDescent="0.3">
      <c r="A9782" t="s">
        <v>9781</v>
      </c>
      <c r="B9782">
        <v>6.58032575284399</v>
      </c>
      <c r="C9782">
        <v>9.9959656727717299</v>
      </c>
    </row>
    <row r="9783" spans="1:3" x14ac:dyDescent="0.3">
      <c r="A9783" t="s">
        <v>9782</v>
      </c>
      <c r="B9783">
        <v>6.57736451551611</v>
      </c>
      <c r="C9783">
        <v>9.9824754459589506</v>
      </c>
    </row>
    <row r="9784" spans="1:3" x14ac:dyDescent="0.3">
      <c r="A9784" t="s">
        <v>9783</v>
      </c>
      <c r="B9784">
        <v>6.5832869901937201</v>
      </c>
      <c r="C9784">
        <v>10.0417008371774</v>
      </c>
    </row>
    <row r="9785" spans="1:3" x14ac:dyDescent="0.3">
      <c r="A9785" t="s">
        <v>9784</v>
      </c>
      <c r="B9785">
        <v>6.5793386737322699</v>
      </c>
      <c r="C9785">
        <v>10.00353336129</v>
      </c>
    </row>
    <row r="9786" spans="1:3" x14ac:dyDescent="0.3">
      <c r="A9786" t="s">
        <v>9785</v>
      </c>
      <c r="B9786">
        <v>6.58262893744745</v>
      </c>
      <c r="C9786">
        <v>10.000572091843599</v>
      </c>
    </row>
    <row r="9787" spans="1:3" x14ac:dyDescent="0.3">
      <c r="A9787" t="s">
        <v>9786</v>
      </c>
      <c r="B9787">
        <v>6.5783515946229798</v>
      </c>
      <c r="C9787">
        <v>9.9953076129109899</v>
      </c>
    </row>
    <row r="9788" spans="1:3" x14ac:dyDescent="0.3">
      <c r="A9788" t="s">
        <v>9787</v>
      </c>
      <c r="B9788">
        <v>6.5793386737322699</v>
      </c>
      <c r="C9788">
        <v>10.022617098531899</v>
      </c>
    </row>
    <row r="9789" spans="1:3" x14ac:dyDescent="0.3">
      <c r="A9789" t="s">
        <v>9788</v>
      </c>
      <c r="B9789">
        <v>6.5767064627795504</v>
      </c>
      <c r="C9789">
        <v>9.9880689545526007</v>
      </c>
    </row>
    <row r="9790" spans="1:3" x14ac:dyDescent="0.3">
      <c r="A9790" t="s">
        <v>9789</v>
      </c>
      <c r="B9790">
        <v>6.5822999110747196</v>
      </c>
      <c r="C9790">
        <v>9.9472692475644404</v>
      </c>
    </row>
    <row r="9791" spans="1:3" x14ac:dyDescent="0.3">
      <c r="A9791" t="s">
        <v>9790</v>
      </c>
      <c r="B9791">
        <v>6.57736451551611</v>
      </c>
      <c r="C9791">
        <v>10.004520451112899</v>
      </c>
    </row>
    <row r="9792" spans="1:3" x14ac:dyDescent="0.3">
      <c r="A9792" t="s">
        <v>9791</v>
      </c>
      <c r="B9792">
        <v>6.5822999110747196</v>
      </c>
      <c r="C9792">
        <v>9.9683271600520502</v>
      </c>
    </row>
    <row r="9793" spans="1:3" x14ac:dyDescent="0.3">
      <c r="A9793" t="s">
        <v>9792</v>
      </c>
      <c r="B9793">
        <v>6.5806547792150996</v>
      </c>
      <c r="C9793">
        <v>10.0028753014101</v>
      </c>
    </row>
    <row r="9794" spans="1:3" x14ac:dyDescent="0.3">
      <c r="A9794" t="s">
        <v>9793</v>
      </c>
      <c r="B9794">
        <v>6.5796677001025703</v>
      </c>
      <c r="C9794">
        <v>10.007152690659201</v>
      </c>
    </row>
    <row r="9795" spans="1:3" x14ac:dyDescent="0.3">
      <c r="A9795" t="s">
        <v>9794</v>
      </c>
      <c r="B9795">
        <v>6.5846030956895003</v>
      </c>
      <c r="C9795">
        <v>9.9768819374853894</v>
      </c>
    </row>
    <row r="9796" spans="1:3" x14ac:dyDescent="0.3">
      <c r="A9796" t="s">
        <v>9795</v>
      </c>
      <c r="B9796">
        <v>6.5734161991129101</v>
      </c>
      <c r="C9796">
        <v>9.9831335057872597</v>
      </c>
    </row>
    <row r="9797" spans="1:3" x14ac:dyDescent="0.3">
      <c r="A9797" t="s">
        <v>9796</v>
      </c>
      <c r="B9797">
        <v>6.5813128319581402</v>
      </c>
      <c r="C9797">
        <v>10.0111010500285</v>
      </c>
    </row>
    <row r="9798" spans="1:3" x14ac:dyDescent="0.3">
      <c r="A9798" t="s">
        <v>9797</v>
      </c>
      <c r="B9798">
        <v>6.5721000936537903</v>
      </c>
      <c r="C9798">
        <v>9.9788561169329402</v>
      </c>
    </row>
    <row r="9799" spans="1:3" x14ac:dyDescent="0.3">
      <c r="A9799" t="s">
        <v>9798</v>
      </c>
      <c r="B9799">
        <v>6.58032575284399</v>
      </c>
      <c r="C9799">
        <v>9.9805012664839801</v>
      </c>
    </row>
    <row r="9800" spans="1:3" x14ac:dyDescent="0.3">
      <c r="A9800" t="s">
        <v>9799</v>
      </c>
      <c r="B9800">
        <v>6.5816418583300598</v>
      </c>
      <c r="C9800">
        <v>10.006165600826201</v>
      </c>
    </row>
    <row r="9801" spans="1:3" x14ac:dyDescent="0.3">
      <c r="A9801" t="s">
        <v>9800</v>
      </c>
      <c r="B9801">
        <v>6.58262893744745</v>
      </c>
      <c r="C9801">
        <v>10.0111010500285</v>
      </c>
    </row>
    <row r="9802" spans="1:3" x14ac:dyDescent="0.3">
      <c r="A9802" t="s">
        <v>9801</v>
      </c>
      <c r="B9802">
        <v>6.5846030956895003</v>
      </c>
      <c r="C9802">
        <v>9.9666820105778093</v>
      </c>
    </row>
    <row r="9803" spans="1:3" x14ac:dyDescent="0.3">
      <c r="A9803" t="s">
        <v>9802</v>
      </c>
      <c r="B9803">
        <v>6.5750613309428596</v>
      </c>
      <c r="C9803">
        <v>10.020971948714401</v>
      </c>
    </row>
    <row r="9804" spans="1:3" x14ac:dyDescent="0.3">
      <c r="A9804" t="s">
        <v>9803</v>
      </c>
      <c r="B9804">
        <v>6.58262893744745</v>
      </c>
      <c r="C9804">
        <v>10.0130752297357</v>
      </c>
    </row>
    <row r="9805" spans="1:3" x14ac:dyDescent="0.3">
      <c r="A9805" t="s">
        <v>9804</v>
      </c>
      <c r="B9805">
        <v>6.5819708847022502</v>
      </c>
      <c r="C9805">
        <v>9.99333343333873</v>
      </c>
    </row>
    <row r="9806" spans="1:3" x14ac:dyDescent="0.3">
      <c r="A9806" t="s">
        <v>9805</v>
      </c>
      <c r="B9806">
        <v>6.5849321220641199</v>
      </c>
      <c r="C9806">
        <v>10.0502556170266</v>
      </c>
    </row>
    <row r="9807" spans="1:3" x14ac:dyDescent="0.3">
      <c r="A9807" t="s">
        <v>9806</v>
      </c>
      <c r="B9807">
        <v>6.5819708847022502</v>
      </c>
      <c r="C9807">
        <v>10.0058365708827</v>
      </c>
    </row>
    <row r="9808" spans="1:3" x14ac:dyDescent="0.3">
      <c r="A9808" t="s">
        <v>9807</v>
      </c>
      <c r="B9808">
        <v>6.5816418583300598</v>
      </c>
      <c r="C9808">
        <v>10.005178510997</v>
      </c>
    </row>
    <row r="9809" spans="1:3" x14ac:dyDescent="0.3">
      <c r="A9809" t="s">
        <v>9808</v>
      </c>
      <c r="B9809">
        <v>6.5875643330708096</v>
      </c>
      <c r="C9809">
        <v>9.9696432796389196</v>
      </c>
    </row>
    <row r="9810" spans="1:3" x14ac:dyDescent="0.3">
      <c r="A9810" t="s">
        <v>9809</v>
      </c>
      <c r="B9810">
        <v>6.5819708847022502</v>
      </c>
      <c r="C9810">
        <v>10.014062319594901</v>
      </c>
    </row>
    <row r="9811" spans="1:3" x14ac:dyDescent="0.3">
      <c r="A9811" t="s">
        <v>9810</v>
      </c>
      <c r="B9811">
        <v>6.5878933594478601</v>
      </c>
      <c r="C9811">
        <v>10.048610467033599</v>
      </c>
    </row>
    <row r="9812" spans="1:3" x14ac:dyDescent="0.3">
      <c r="A9812" t="s">
        <v>9811</v>
      </c>
      <c r="B9812">
        <v>6.5842740693151498</v>
      </c>
      <c r="C9812">
        <v>9.9900431340849298</v>
      </c>
    </row>
    <row r="9813" spans="1:3" x14ac:dyDescent="0.3">
      <c r="A9813" t="s">
        <v>9812</v>
      </c>
      <c r="B9813">
        <v>6.5849321220641199</v>
      </c>
      <c r="C9813">
        <v>9.9752367879571793</v>
      </c>
    </row>
    <row r="9814" spans="1:3" x14ac:dyDescent="0.3">
      <c r="A9814" t="s">
        <v>9813</v>
      </c>
      <c r="B9814">
        <v>6.5832869901937201</v>
      </c>
      <c r="C9814">
        <v>9.9972817924982191</v>
      </c>
    </row>
    <row r="9815" spans="1:3" x14ac:dyDescent="0.3">
      <c r="A9815" t="s">
        <v>9814</v>
      </c>
      <c r="B9815">
        <v>6.5846030956895003</v>
      </c>
      <c r="C9815">
        <v>9.9930044034114793</v>
      </c>
    </row>
    <row r="9816" spans="1:3" x14ac:dyDescent="0.3">
      <c r="A9816" t="s">
        <v>9815</v>
      </c>
      <c r="B9816">
        <v>6.58032575284399</v>
      </c>
      <c r="C9816">
        <v>10.0216300086402</v>
      </c>
    </row>
    <row r="9817" spans="1:3" x14ac:dyDescent="0.3">
      <c r="A9817" t="s">
        <v>9816</v>
      </c>
      <c r="B9817">
        <v>6.5865772539412797</v>
      </c>
      <c r="C9817">
        <v>9.9739206683420907</v>
      </c>
    </row>
    <row r="9818" spans="1:3" x14ac:dyDescent="0.3">
      <c r="A9818" t="s">
        <v>9817</v>
      </c>
      <c r="B9818">
        <v>6.5813128319581402</v>
      </c>
      <c r="C9818">
        <v>10.009455900283999</v>
      </c>
    </row>
    <row r="9819" spans="1:3" x14ac:dyDescent="0.3">
      <c r="A9819" t="s">
        <v>9818</v>
      </c>
      <c r="B9819">
        <v>6.58624822756531</v>
      </c>
      <c r="C9819">
        <v>9.99333343333873</v>
      </c>
    </row>
    <row r="9820" spans="1:3" x14ac:dyDescent="0.3">
      <c r="A9820" t="s">
        <v>9819</v>
      </c>
      <c r="B9820">
        <v>6.5852611484390202</v>
      </c>
      <c r="C9820">
        <v>9.9745787281488099</v>
      </c>
    </row>
    <row r="9821" spans="1:3" x14ac:dyDescent="0.3">
      <c r="A9821" t="s">
        <v>9820</v>
      </c>
      <c r="B9821">
        <v>6.5829579638204496</v>
      </c>
      <c r="C9821">
        <v>10.0028753014101</v>
      </c>
    </row>
    <row r="9822" spans="1:3" x14ac:dyDescent="0.3">
      <c r="A9822" t="s">
        <v>9821</v>
      </c>
      <c r="B9822">
        <v>6.5832869901937201</v>
      </c>
      <c r="C9822">
        <v>9.9903721640084306</v>
      </c>
    </row>
    <row r="9823" spans="1:3" x14ac:dyDescent="0.3">
      <c r="A9823" t="s">
        <v>9822</v>
      </c>
      <c r="B9823">
        <v>6.5832869901937201</v>
      </c>
      <c r="C9823">
        <v>10.002217241531801</v>
      </c>
    </row>
    <row r="9824" spans="1:3" x14ac:dyDescent="0.3">
      <c r="A9824" t="s">
        <v>9823</v>
      </c>
      <c r="B9824">
        <v>6.5839450429410702</v>
      </c>
      <c r="C9824">
        <v>9.9979398523639595</v>
      </c>
    </row>
    <row r="9825" spans="1:3" x14ac:dyDescent="0.3">
      <c r="A9825" t="s">
        <v>9824</v>
      </c>
      <c r="B9825">
        <v>6.5832869901937201</v>
      </c>
      <c r="C9825">
        <v>9.9920173136322195</v>
      </c>
    </row>
    <row r="9826" spans="1:3" x14ac:dyDescent="0.3">
      <c r="A9826" t="s">
        <v>9825</v>
      </c>
      <c r="B9826">
        <v>6.5852611484390202</v>
      </c>
      <c r="C9826">
        <v>10.021959038603701</v>
      </c>
    </row>
    <row r="9827" spans="1:3" x14ac:dyDescent="0.3">
      <c r="A9827" t="s">
        <v>9826</v>
      </c>
      <c r="B9827">
        <v>6.5836160165672597</v>
      </c>
      <c r="C9827">
        <v>9.9847786553653197</v>
      </c>
    </row>
    <row r="9828" spans="1:3" x14ac:dyDescent="0.3">
      <c r="A9828" t="s">
        <v>9827</v>
      </c>
      <c r="B9828">
        <v>6.5875643330708096</v>
      </c>
      <c r="C9828">
        <v>9.9890560443168894</v>
      </c>
    </row>
    <row r="9829" spans="1:3" x14ac:dyDescent="0.3">
      <c r="A9829" t="s">
        <v>9828</v>
      </c>
      <c r="B9829">
        <v>6.5859192011896104</v>
      </c>
      <c r="C9829">
        <v>10.0055075409396</v>
      </c>
    </row>
    <row r="9830" spans="1:3" x14ac:dyDescent="0.3">
      <c r="A9830" t="s">
        <v>9829</v>
      </c>
      <c r="B9830">
        <v>6.5859192011896104</v>
      </c>
      <c r="C9830">
        <v>10.0048494810548</v>
      </c>
    </row>
    <row r="9831" spans="1:3" x14ac:dyDescent="0.3">
      <c r="A9831" t="s">
        <v>9830</v>
      </c>
      <c r="B9831">
        <v>6.5875643330708096</v>
      </c>
      <c r="C9831">
        <v>9.9992559721004302</v>
      </c>
    </row>
    <row r="9832" spans="1:3" x14ac:dyDescent="0.3">
      <c r="A9832" t="s">
        <v>9831</v>
      </c>
      <c r="B9832">
        <v>6.5819708847022502</v>
      </c>
      <c r="C9832">
        <v>10.017023589195</v>
      </c>
    </row>
    <row r="9833" spans="1:3" x14ac:dyDescent="0.3">
      <c r="A9833" t="s">
        <v>9832</v>
      </c>
      <c r="B9833">
        <v>6.5839450429410702</v>
      </c>
      <c r="C9833">
        <v>10.0127461997834</v>
      </c>
    </row>
    <row r="9834" spans="1:3" x14ac:dyDescent="0.3">
      <c r="A9834" t="s">
        <v>9833</v>
      </c>
      <c r="B9834">
        <v>6.5734161991129101</v>
      </c>
      <c r="C9834">
        <v>10.002217241531801</v>
      </c>
    </row>
    <row r="9835" spans="1:3" x14ac:dyDescent="0.3">
      <c r="A9835" t="s">
        <v>9834</v>
      </c>
      <c r="B9835">
        <v>6.58262893744745</v>
      </c>
      <c r="C9835">
        <v>9.9492434267880494</v>
      </c>
    </row>
    <row r="9836" spans="1:3" x14ac:dyDescent="0.3">
      <c r="A9836" t="s">
        <v>9835</v>
      </c>
      <c r="B9836">
        <v>6.5859192011896104</v>
      </c>
      <c r="C9836">
        <v>10.0028753014101</v>
      </c>
    </row>
    <row r="9837" spans="1:3" x14ac:dyDescent="0.3">
      <c r="A9837" t="s">
        <v>9836</v>
      </c>
      <c r="B9837">
        <v>6.5839450429410702</v>
      </c>
      <c r="C9837">
        <v>10.0482814370363</v>
      </c>
    </row>
    <row r="9838" spans="1:3" x14ac:dyDescent="0.3">
      <c r="A9838" t="s">
        <v>9837</v>
      </c>
      <c r="B9838">
        <v>6.5849321220641199</v>
      </c>
      <c r="C9838">
        <v>9.9936624632664</v>
      </c>
    </row>
    <row r="9839" spans="1:3" x14ac:dyDescent="0.3">
      <c r="A9839" t="s">
        <v>9838</v>
      </c>
      <c r="B9839">
        <v>6.5888804385806301</v>
      </c>
      <c r="C9839">
        <v>9.9907011939323596</v>
      </c>
    </row>
    <row r="9840" spans="1:3" x14ac:dyDescent="0.3">
      <c r="A9840" t="s">
        <v>9839</v>
      </c>
      <c r="B9840">
        <v>6.5895384913371702</v>
      </c>
      <c r="C9840">
        <v>10.0683522676399</v>
      </c>
    </row>
    <row r="9841" spans="1:3" x14ac:dyDescent="0.3">
      <c r="A9841" t="s">
        <v>9840</v>
      </c>
      <c r="B9841">
        <v>6.5865772539412797</v>
      </c>
      <c r="C9841">
        <v>9.9081146960379094</v>
      </c>
    </row>
    <row r="9842" spans="1:3" x14ac:dyDescent="0.3">
      <c r="A9842" t="s">
        <v>9841</v>
      </c>
      <c r="B9842">
        <v>6.5842740693151498</v>
      </c>
      <c r="C9842">
        <v>9.9979398523639595</v>
      </c>
    </row>
    <row r="9843" spans="1:3" x14ac:dyDescent="0.3">
      <c r="A9843" t="s">
        <v>9842</v>
      </c>
      <c r="B9843">
        <v>6.5892094649587598</v>
      </c>
      <c r="C9843">
        <v>9.9568111139500601</v>
      </c>
    </row>
    <row r="9844" spans="1:3" x14ac:dyDescent="0.3">
      <c r="A9844" t="s">
        <v>9843</v>
      </c>
      <c r="B9844">
        <v>6.5875643330708096</v>
      </c>
      <c r="C9844">
        <v>9.9966237326341396</v>
      </c>
    </row>
    <row r="9845" spans="1:3" x14ac:dyDescent="0.3">
      <c r="A9845" t="s">
        <v>9844</v>
      </c>
      <c r="B9845">
        <v>6.5898675177158399</v>
      </c>
      <c r="C9845">
        <v>9.9903721640084306</v>
      </c>
    </row>
    <row r="9846" spans="1:3" x14ac:dyDescent="0.3">
      <c r="A9846" t="s">
        <v>9845</v>
      </c>
      <c r="B9846">
        <v>6.5846030956895003</v>
      </c>
      <c r="C9846">
        <v>10.0482814370363</v>
      </c>
    </row>
    <row r="9847" spans="1:3" x14ac:dyDescent="0.3">
      <c r="A9847" t="s">
        <v>9846</v>
      </c>
      <c r="B9847">
        <v>6.5849321220641199</v>
      </c>
      <c r="C9847">
        <v>10.006823660714399</v>
      </c>
    </row>
    <row r="9848" spans="1:3" x14ac:dyDescent="0.3">
      <c r="A9848" t="s">
        <v>9847</v>
      </c>
      <c r="B9848">
        <v>6.5892094649587598</v>
      </c>
      <c r="C9848">
        <v>9.9857657451171402</v>
      </c>
    </row>
    <row r="9849" spans="1:3" x14ac:dyDescent="0.3">
      <c r="A9849" t="s">
        <v>9848</v>
      </c>
      <c r="B9849">
        <v>6.5882223858251798</v>
      </c>
      <c r="C9849">
        <v>9.9913592537814608</v>
      </c>
    </row>
    <row r="9850" spans="1:3" x14ac:dyDescent="0.3">
      <c r="A9850" t="s">
        <v>9849</v>
      </c>
      <c r="B9850">
        <v>6.5855901748141799</v>
      </c>
      <c r="C9850">
        <v>10.0048494810548</v>
      </c>
    </row>
    <row r="9851" spans="1:3" x14ac:dyDescent="0.3">
      <c r="A9851" t="s">
        <v>9850</v>
      </c>
      <c r="B9851">
        <v>6.5855901748141799</v>
      </c>
      <c r="C9851">
        <v>10.005178510997</v>
      </c>
    </row>
    <row r="9852" spans="1:3" x14ac:dyDescent="0.3">
      <c r="A9852" t="s">
        <v>9851</v>
      </c>
      <c r="B9852">
        <v>6.5842740693151498</v>
      </c>
      <c r="C9852">
        <v>10.003204331349799</v>
      </c>
    </row>
    <row r="9853" spans="1:3" x14ac:dyDescent="0.3">
      <c r="A9853" t="s">
        <v>9852</v>
      </c>
      <c r="B9853">
        <v>6.5878933594478601</v>
      </c>
      <c r="C9853">
        <v>9.9900431340849298</v>
      </c>
    </row>
    <row r="9854" spans="1:3" x14ac:dyDescent="0.3">
      <c r="A9854" t="s">
        <v>9853</v>
      </c>
      <c r="B9854">
        <v>6.5878933594478601</v>
      </c>
      <c r="C9854">
        <v>10.009784930232</v>
      </c>
    </row>
    <row r="9855" spans="1:3" x14ac:dyDescent="0.3">
      <c r="A9855" t="s">
        <v>9854</v>
      </c>
      <c r="B9855">
        <v>6.5921707023740996</v>
      </c>
      <c r="C9855">
        <v>9.9643788013312804</v>
      </c>
    </row>
    <row r="9856" spans="1:3" x14ac:dyDescent="0.3">
      <c r="A9856" t="s">
        <v>9855</v>
      </c>
      <c r="B9856">
        <v>6.5865772539412797</v>
      </c>
      <c r="C9856">
        <v>10.018010679069199</v>
      </c>
    </row>
    <row r="9857" spans="1:3" x14ac:dyDescent="0.3">
      <c r="A9857" t="s">
        <v>9856</v>
      </c>
      <c r="B9857">
        <v>6.5888804385806301</v>
      </c>
      <c r="C9857">
        <v>9.9150243223529202</v>
      </c>
    </row>
    <row r="9858" spans="1:3" x14ac:dyDescent="0.3">
      <c r="A9858" t="s">
        <v>9857</v>
      </c>
      <c r="B9858">
        <v>6.5918416759935399</v>
      </c>
      <c r="C9858">
        <v>10.0364363574107</v>
      </c>
    </row>
    <row r="9859" spans="1:3" x14ac:dyDescent="0.3">
      <c r="A9859" t="s">
        <v>9858</v>
      </c>
      <c r="B9859">
        <v>6.5885514122027704</v>
      </c>
      <c r="C9859">
        <v>10.022288068567599</v>
      </c>
    </row>
    <row r="9860" spans="1:3" x14ac:dyDescent="0.3">
      <c r="A9860" t="s">
        <v>9859</v>
      </c>
      <c r="B9860">
        <v>6.5915126496132501</v>
      </c>
      <c r="C9860">
        <v>10.0331460576109</v>
      </c>
    </row>
    <row r="9861" spans="1:3" x14ac:dyDescent="0.3">
      <c r="A9861" t="s">
        <v>9860</v>
      </c>
      <c r="B9861">
        <v>6.58624822756531</v>
      </c>
      <c r="C9861">
        <v>9.9758948477672202</v>
      </c>
    </row>
    <row r="9862" spans="1:3" x14ac:dyDescent="0.3">
      <c r="A9862" t="s">
        <v>9861</v>
      </c>
      <c r="B9862">
        <v>6.5872353066940299</v>
      </c>
      <c r="C9862">
        <v>10.001559181655299</v>
      </c>
    </row>
    <row r="9863" spans="1:3" x14ac:dyDescent="0.3">
      <c r="A9863" t="s">
        <v>9862</v>
      </c>
      <c r="B9863">
        <v>6.58624822756531</v>
      </c>
      <c r="C9863">
        <v>10.0055075409396</v>
      </c>
    </row>
    <row r="9864" spans="1:3" x14ac:dyDescent="0.3">
      <c r="A9864" t="s">
        <v>9863</v>
      </c>
      <c r="B9864">
        <v>6.5865772539412797</v>
      </c>
      <c r="C9864">
        <v>10.092371460412799</v>
      </c>
    </row>
    <row r="9865" spans="1:3" x14ac:dyDescent="0.3">
      <c r="A9865" t="s">
        <v>9864</v>
      </c>
      <c r="B9865">
        <v>6.5869062803175202</v>
      </c>
      <c r="C9865">
        <v>9.9617465622172805</v>
      </c>
    </row>
    <row r="9866" spans="1:3" x14ac:dyDescent="0.3">
      <c r="A9866" t="s">
        <v>9865</v>
      </c>
      <c r="B9866">
        <v>6.5938158342809698</v>
      </c>
      <c r="C9866">
        <v>9.9660239507910102</v>
      </c>
    </row>
    <row r="9867" spans="1:3" x14ac:dyDescent="0.3">
      <c r="A9867" t="s">
        <v>9866</v>
      </c>
      <c r="B9867">
        <v>6.5882223858251798</v>
      </c>
      <c r="C9867">
        <v>10.0012301517176</v>
      </c>
    </row>
    <row r="9868" spans="1:3" x14ac:dyDescent="0.3">
      <c r="A9868" t="s">
        <v>9867</v>
      </c>
      <c r="B9868">
        <v>6.5878933594478601</v>
      </c>
      <c r="C9868">
        <v>10.0426879271456</v>
      </c>
    </row>
    <row r="9869" spans="1:3" x14ac:dyDescent="0.3">
      <c r="A9869" t="s">
        <v>9868</v>
      </c>
      <c r="B9869">
        <v>6.5872353066940299</v>
      </c>
      <c r="C9869">
        <v>10.009455900283999</v>
      </c>
    </row>
    <row r="9870" spans="1:3" x14ac:dyDescent="0.3">
      <c r="A9870" t="s">
        <v>9869</v>
      </c>
      <c r="B9870">
        <v>6.6023705203056497</v>
      </c>
      <c r="C9870">
        <v>10.0676942075954</v>
      </c>
    </row>
    <row r="9871" spans="1:3" x14ac:dyDescent="0.3">
      <c r="A9871" t="s">
        <v>9870</v>
      </c>
      <c r="B9871">
        <v>6.5918416759935399</v>
      </c>
      <c r="C9871">
        <v>9.9841205955328505</v>
      </c>
    </row>
    <row r="9872" spans="1:3" x14ac:dyDescent="0.3">
      <c r="A9872" t="s">
        <v>9871</v>
      </c>
      <c r="B9872">
        <v>6.5892094649587598</v>
      </c>
      <c r="C9872">
        <v>9.9959656727717299</v>
      </c>
    </row>
    <row r="9873" spans="1:3" x14ac:dyDescent="0.3">
      <c r="A9873" t="s">
        <v>9872</v>
      </c>
      <c r="B9873">
        <v>6.5875643330708096</v>
      </c>
      <c r="C9873">
        <v>9.90482439785659</v>
      </c>
    </row>
    <row r="9874" spans="1:3" x14ac:dyDescent="0.3">
      <c r="A9874" t="s">
        <v>9873</v>
      </c>
      <c r="B9874">
        <v>6.5915126496132501</v>
      </c>
      <c r="C9874">
        <v>9.99333343333873</v>
      </c>
    </row>
    <row r="9875" spans="1:3" x14ac:dyDescent="0.3">
      <c r="A9875" t="s">
        <v>9874</v>
      </c>
      <c r="B9875">
        <v>6.5928287551360398</v>
      </c>
      <c r="C9875">
        <v>9.9663529806841993</v>
      </c>
    </row>
    <row r="9876" spans="1:3" x14ac:dyDescent="0.3">
      <c r="A9876" t="s">
        <v>9875</v>
      </c>
      <c r="B9876">
        <v>6.5901965440947796</v>
      </c>
      <c r="C9876">
        <v>9.9762238776728598</v>
      </c>
    </row>
    <row r="9877" spans="1:3" x14ac:dyDescent="0.3">
      <c r="A9877" t="s">
        <v>9876</v>
      </c>
      <c r="B9877">
        <v>6.5888804385806301</v>
      </c>
      <c r="C9877">
        <v>9.9992559721004302</v>
      </c>
    </row>
    <row r="9878" spans="1:3" x14ac:dyDescent="0.3">
      <c r="A9878" t="s">
        <v>9877</v>
      </c>
      <c r="B9878">
        <v>6.5951319398113304</v>
      </c>
      <c r="C9878">
        <v>9.9851076852821805</v>
      </c>
    </row>
    <row r="9879" spans="1:3" x14ac:dyDescent="0.3">
      <c r="A9879" t="s">
        <v>9878</v>
      </c>
      <c r="B9879">
        <v>6.5885514122027704</v>
      </c>
      <c r="C9879">
        <v>10.0009011217804</v>
      </c>
    </row>
    <row r="9880" spans="1:3" x14ac:dyDescent="0.3">
      <c r="A9880" t="s">
        <v>9879</v>
      </c>
      <c r="B9880">
        <v>6.5915126496132501</v>
      </c>
      <c r="C9880">
        <v>10.0147203795031</v>
      </c>
    </row>
    <row r="9881" spans="1:3" x14ac:dyDescent="0.3">
      <c r="A9881" t="s">
        <v>9880</v>
      </c>
      <c r="B9881">
        <v>6.5951319398113304</v>
      </c>
      <c r="C9881">
        <v>9.9841205955328505</v>
      </c>
    </row>
    <row r="9882" spans="1:3" x14ac:dyDescent="0.3">
      <c r="A9882" t="s">
        <v>9881</v>
      </c>
      <c r="B9882">
        <v>6.5895384913371702</v>
      </c>
      <c r="C9882">
        <v>10.0018882115934</v>
      </c>
    </row>
    <row r="9883" spans="1:3" x14ac:dyDescent="0.3">
      <c r="A9883" t="s">
        <v>9882</v>
      </c>
      <c r="B9883">
        <v>6.5967770717303598</v>
      </c>
      <c r="C9883">
        <v>9.95779820359604</v>
      </c>
    </row>
    <row r="9884" spans="1:3" x14ac:dyDescent="0.3">
      <c r="A9884" t="s">
        <v>9883</v>
      </c>
      <c r="B9884">
        <v>6.5918416759935399</v>
      </c>
      <c r="C9884">
        <v>9.9805012664839801</v>
      </c>
    </row>
    <row r="9885" spans="1:3" x14ac:dyDescent="0.3">
      <c r="A9885" t="s">
        <v>9884</v>
      </c>
      <c r="B9885">
        <v>6.5944738870456101</v>
      </c>
      <c r="C9885">
        <v>10.010113960180499</v>
      </c>
    </row>
    <row r="9886" spans="1:3" x14ac:dyDescent="0.3">
      <c r="A9886" t="s">
        <v>9885</v>
      </c>
      <c r="B9886">
        <v>6.5954609661945902</v>
      </c>
      <c r="C9886">
        <v>9.9992559721004302</v>
      </c>
    </row>
    <row r="9887" spans="1:3" x14ac:dyDescent="0.3">
      <c r="A9887" t="s">
        <v>9886</v>
      </c>
      <c r="B9887">
        <v>6.5928287551360398</v>
      </c>
      <c r="C9887">
        <v>10.006165600826201</v>
      </c>
    </row>
    <row r="9888" spans="1:3" x14ac:dyDescent="0.3">
      <c r="A9888" t="s">
        <v>9887</v>
      </c>
      <c r="B9888">
        <v>6.5951319398113304</v>
      </c>
      <c r="C9888">
        <v>9.9893850742391503</v>
      </c>
    </row>
    <row r="9889" spans="1:3" x14ac:dyDescent="0.3">
      <c r="A9889" t="s">
        <v>9888</v>
      </c>
      <c r="B9889">
        <v>6.5911836232332197</v>
      </c>
      <c r="C9889">
        <v>10.000572091843599</v>
      </c>
    </row>
    <row r="9890" spans="1:3" x14ac:dyDescent="0.3">
      <c r="A9890" t="s">
        <v>9889</v>
      </c>
      <c r="B9890">
        <v>6.5967770717303598</v>
      </c>
      <c r="C9890">
        <v>9.9604304426702406</v>
      </c>
    </row>
    <row r="9891" spans="1:3" x14ac:dyDescent="0.3">
      <c r="A9891" t="s">
        <v>9890</v>
      </c>
      <c r="B9891">
        <v>6.5928287551360398</v>
      </c>
      <c r="C9891">
        <v>9.97753999729958</v>
      </c>
    </row>
    <row r="9892" spans="1:3" x14ac:dyDescent="0.3">
      <c r="A9892" t="s">
        <v>9891</v>
      </c>
      <c r="B9892">
        <v>6.5931577815174096</v>
      </c>
      <c r="C9892">
        <v>10.009784930232</v>
      </c>
    </row>
    <row r="9893" spans="1:3" x14ac:dyDescent="0.3">
      <c r="A9893" t="s">
        <v>9892</v>
      </c>
      <c r="B9893">
        <v>6.5967770717303598</v>
      </c>
      <c r="C9893">
        <v>9.9821464160454205</v>
      </c>
    </row>
    <row r="9894" spans="1:3" x14ac:dyDescent="0.3">
      <c r="A9894" t="s">
        <v>9893</v>
      </c>
      <c r="B9894">
        <v>6.5944738870456101</v>
      </c>
      <c r="C9894">
        <v>9.9824754459589506</v>
      </c>
    </row>
    <row r="9895" spans="1:3" x14ac:dyDescent="0.3">
      <c r="A9895" t="s">
        <v>9894</v>
      </c>
      <c r="B9895">
        <v>6.5964480453460101</v>
      </c>
      <c r="C9895">
        <v>9.9966237326341396</v>
      </c>
    </row>
    <row r="9896" spans="1:3" x14ac:dyDescent="0.3">
      <c r="A9896" t="s">
        <v>9895</v>
      </c>
      <c r="B9896">
        <v>6.5905255704739902</v>
      </c>
      <c r="C9896">
        <v>10.0130752297357</v>
      </c>
    </row>
    <row r="9897" spans="1:3" x14ac:dyDescent="0.3">
      <c r="A9897" t="s">
        <v>9896</v>
      </c>
      <c r="B9897">
        <v>6.5974351244998699</v>
      </c>
      <c r="C9897">
        <v>9.9689852198446491</v>
      </c>
    </row>
    <row r="9898" spans="1:3" x14ac:dyDescent="0.3">
      <c r="A9898" t="s">
        <v>9897</v>
      </c>
      <c r="B9898">
        <v>6.5931577815174096</v>
      </c>
      <c r="C9898">
        <v>9.9824754459589506</v>
      </c>
    </row>
    <row r="9899" spans="1:3" x14ac:dyDescent="0.3">
      <c r="A9899" t="s">
        <v>9898</v>
      </c>
      <c r="B9899">
        <v>6.5964480453460101</v>
      </c>
      <c r="C9899">
        <v>10.0482814370363</v>
      </c>
    </row>
    <row r="9900" spans="1:3" x14ac:dyDescent="0.3">
      <c r="A9900" t="s">
        <v>9899</v>
      </c>
      <c r="B9900">
        <v>6.5938158342809698</v>
      </c>
      <c r="C9900">
        <v>10.0002430619072</v>
      </c>
    </row>
    <row r="9901" spans="1:3" x14ac:dyDescent="0.3">
      <c r="A9901" t="s">
        <v>9900</v>
      </c>
      <c r="B9901">
        <v>6.5924997287549303</v>
      </c>
      <c r="C9901">
        <v>10.014062319594901</v>
      </c>
    </row>
    <row r="9902" spans="1:3" x14ac:dyDescent="0.3">
      <c r="A9902" t="s">
        <v>9901</v>
      </c>
      <c r="B9902">
        <v>6.5980931772704503</v>
      </c>
      <c r="C9902">
        <v>10.0532168870403</v>
      </c>
    </row>
    <row r="9903" spans="1:3" x14ac:dyDescent="0.3">
      <c r="A9903" t="s">
        <v>9902</v>
      </c>
      <c r="B9903">
        <v>6.5971060981149803</v>
      </c>
      <c r="C9903">
        <v>9.9844496254488799</v>
      </c>
    </row>
    <row r="9904" spans="1:3" x14ac:dyDescent="0.3">
      <c r="A9904" t="s">
        <v>9903</v>
      </c>
      <c r="B9904">
        <v>6.5977641508850198</v>
      </c>
      <c r="C9904">
        <v>10.003204331349799</v>
      </c>
    </row>
    <row r="9905" spans="1:3" x14ac:dyDescent="0.3">
      <c r="A9905" t="s">
        <v>9904</v>
      </c>
      <c r="B9905">
        <v>6.5928287551360398</v>
      </c>
      <c r="C9905">
        <v>9.9860947750352391</v>
      </c>
    </row>
    <row r="9906" spans="1:3" x14ac:dyDescent="0.3">
      <c r="A9906" t="s">
        <v>9905</v>
      </c>
      <c r="B9906">
        <v>6.5938158342809698</v>
      </c>
      <c r="C9906">
        <v>10.0055075409396</v>
      </c>
    </row>
    <row r="9907" spans="1:3" x14ac:dyDescent="0.3">
      <c r="A9907" t="s">
        <v>9906</v>
      </c>
      <c r="B9907">
        <v>6.5987512300421196</v>
      </c>
      <c r="C9907">
        <v>9.9689852198446491</v>
      </c>
    </row>
    <row r="9908" spans="1:3" x14ac:dyDescent="0.3">
      <c r="A9908" t="s">
        <v>9907</v>
      </c>
      <c r="B9908">
        <v>6.5944738870456101</v>
      </c>
      <c r="C9908">
        <v>10.0048494810548</v>
      </c>
    </row>
    <row r="9909" spans="1:3" x14ac:dyDescent="0.3">
      <c r="A9909" t="s">
        <v>9908</v>
      </c>
      <c r="B9909">
        <v>6.5934868078990503</v>
      </c>
      <c r="C9909">
        <v>10.0058365708827</v>
      </c>
    </row>
    <row r="9910" spans="1:3" x14ac:dyDescent="0.3">
      <c r="A9910" t="s">
        <v>9909</v>
      </c>
      <c r="B9910">
        <v>6.5971060981149803</v>
      </c>
      <c r="C9910">
        <v>9.9867528348726999</v>
      </c>
    </row>
    <row r="9911" spans="1:3" x14ac:dyDescent="0.3">
      <c r="A9911" t="s">
        <v>9910</v>
      </c>
      <c r="B9911">
        <v>6.5941448606631496</v>
      </c>
      <c r="C9911">
        <v>10.0216300086402</v>
      </c>
    </row>
    <row r="9912" spans="1:3" x14ac:dyDescent="0.3">
      <c r="A9912" t="s">
        <v>9911</v>
      </c>
      <c r="B9912">
        <v>6.5987512300421196</v>
      </c>
      <c r="C9912">
        <v>10.072629657969999</v>
      </c>
    </row>
    <row r="9913" spans="1:3" x14ac:dyDescent="0.3">
      <c r="A9913" t="s">
        <v>9912</v>
      </c>
      <c r="B9913">
        <v>6.5934868078990503</v>
      </c>
      <c r="C9913">
        <v>10.045320167079099</v>
      </c>
    </row>
    <row r="9914" spans="1:3" x14ac:dyDescent="0.3">
      <c r="A9914" t="s">
        <v>9913</v>
      </c>
      <c r="B9914">
        <v>6.5971060981149803</v>
      </c>
      <c r="C9914">
        <v>10.029526727879199</v>
      </c>
    </row>
    <row r="9915" spans="1:3" x14ac:dyDescent="0.3">
      <c r="A9915" t="s">
        <v>9914</v>
      </c>
      <c r="B9915">
        <v>6.6000673355887098</v>
      </c>
      <c r="C9915">
        <v>10.000572091843599</v>
      </c>
    </row>
    <row r="9916" spans="1:3" x14ac:dyDescent="0.3">
      <c r="A9916" t="s">
        <v>9915</v>
      </c>
      <c r="B9916">
        <v>6.5934868078990503</v>
      </c>
      <c r="C9916">
        <v>10.0124171698316</v>
      </c>
    </row>
    <row r="9917" spans="1:3" x14ac:dyDescent="0.3">
      <c r="A9917" t="s">
        <v>9916</v>
      </c>
      <c r="B9917">
        <v>6.5967770717303598</v>
      </c>
      <c r="C9917">
        <v>9.9936624632664</v>
      </c>
    </row>
    <row r="9918" spans="1:3" x14ac:dyDescent="0.3">
      <c r="A9918" t="s">
        <v>9917</v>
      </c>
      <c r="B9918">
        <v>6.5997383092016602</v>
      </c>
      <c r="C9918">
        <v>10.0028753014101</v>
      </c>
    </row>
    <row r="9919" spans="1:3" x14ac:dyDescent="0.3">
      <c r="A9919" t="s">
        <v>9918</v>
      </c>
      <c r="B9919">
        <v>6.5974351244998699</v>
      </c>
      <c r="C9919">
        <v>9.9857657451171402</v>
      </c>
    </row>
    <row r="9920" spans="1:3" x14ac:dyDescent="0.3">
      <c r="A9920" t="s">
        <v>9919</v>
      </c>
      <c r="B9920">
        <v>6.5994092828148698</v>
      </c>
      <c r="C9920">
        <v>10.0012301517176</v>
      </c>
    </row>
    <row r="9921" spans="1:3" x14ac:dyDescent="0.3">
      <c r="A9921" t="s">
        <v>9920</v>
      </c>
      <c r="B9921">
        <v>6.5951319398113304</v>
      </c>
      <c r="C9921">
        <v>10.0466362870559</v>
      </c>
    </row>
    <row r="9922" spans="1:3" x14ac:dyDescent="0.3">
      <c r="A9922" t="s">
        <v>9921</v>
      </c>
      <c r="B9922">
        <v>6.5971060981149803</v>
      </c>
      <c r="C9922">
        <v>10.0058365708827</v>
      </c>
    </row>
    <row r="9923" spans="1:3" x14ac:dyDescent="0.3">
      <c r="A9923" t="s">
        <v>9922</v>
      </c>
      <c r="B9923">
        <v>6.5938158342809698</v>
      </c>
      <c r="C9923">
        <v>10.006823660714399</v>
      </c>
    </row>
    <row r="9924" spans="1:3" x14ac:dyDescent="0.3">
      <c r="A9924" t="s">
        <v>9923</v>
      </c>
      <c r="B9924">
        <v>6.59842220365615</v>
      </c>
      <c r="C9924">
        <v>9.9910302238567006</v>
      </c>
    </row>
    <row r="9925" spans="1:3" x14ac:dyDescent="0.3">
      <c r="A9925" t="s">
        <v>9924</v>
      </c>
      <c r="B9925">
        <v>6.5957899925781298</v>
      </c>
      <c r="C9925">
        <v>10.0009011217804</v>
      </c>
    </row>
    <row r="9926" spans="1:3" x14ac:dyDescent="0.3">
      <c r="A9926" t="s">
        <v>9925</v>
      </c>
      <c r="B9926">
        <v>6.5964480453460101</v>
      </c>
      <c r="C9926">
        <v>10.022288068567599</v>
      </c>
    </row>
    <row r="9927" spans="1:3" x14ac:dyDescent="0.3">
      <c r="A9927" t="s">
        <v>9926</v>
      </c>
      <c r="B9927">
        <v>6.5974351244998699</v>
      </c>
      <c r="C9927">
        <v>9.9926753734846407</v>
      </c>
    </row>
    <row r="9928" spans="1:3" x14ac:dyDescent="0.3">
      <c r="A9928" t="s">
        <v>9927</v>
      </c>
      <c r="B9928">
        <v>6.59842220365615</v>
      </c>
      <c r="C9928">
        <v>9.9857657451171402</v>
      </c>
    </row>
    <row r="9929" spans="1:3" x14ac:dyDescent="0.3">
      <c r="A9929" t="s">
        <v>9928</v>
      </c>
      <c r="B9929">
        <v>6.5964480453460101</v>
      </c>
      <c r="C9929">
        <v>10.0111010500285</v>
      </c>
    </row>
    <row r="9930" spans="1:3" x14ac:dyDescent="0.3">
      <c r="A9930" t="s">
        <v>9929</v>
      </c>
      <c r="B9930">
        <v>6.5980931772704503</v>
      </c>
      <c r="C9930">
        <v>10.006823660714399</v>
      </c>
    </row>
    <row r="9931" spans="1:3" x14ac:dyDescent="0.3">
      <c r="A9931" t="s">
        <v>9930</v>
      </c>
      <c r="B9931">
        <v>6.59842220365615</v>
      </c>
      <c r="C9931">
        <v>9.9808302963954407</v>
      </c>
    </row>
    <row r="9932" spans="1:3" x14ac:dyDescent="0.3">
      <c r="A9932" t="s">
        <v>9931</v>
      </c>
      <c r="B9932">
        <v>6.5961190189619403</v>
      </c>
      <c r="C9932">
        <v>10.0117591099292</v>
      </c>
    </row>
    <row r="9933" spans="1:3" x14ac:dyDescent="0.3">
      <c r="A9933" t="s">
        <v>9932</v>
      </c>
      <c r="B9933">
        <v>6.5994092828148698</v>
      </c>
      <c r="C9933">
        <v>9.9900431340849298</v>
      </c>
    </row>
    <row r="9934" spans="1:3" x14ac:dyDescent="0.3">
      <c r="A9934" t="s">
        <v>9933</v>
      </c>
      <c r="B9934">
        <v>6.6010544147514896</v>
      </c>
      <c r="C9934">
        <v>9.9867528348726999</v>
      </c>
    </row>
    <row r="9935" spans="1:3" x14ac:dyDescent="0.3">
      <c r="A9935" t="s">
        <v>9934</v>
      </c>
      <c r="B9935">
        <v>6.5997383092016602</v>
      </c>
      <c r="C9935">
        <v>9.9837915656172402</v>
      </c>
    </row>
    <row r="9936" spans="1:3" x14ac:dyDescent="0.3">
      <c r="A9936" t="s">
        <v>9935</v>
      </c>
      <c r="B9936">
        <v>6.5994092828148698</v>
      </c>
      <c r="C9936">
        <v>10.009126870336299</v>
      </c>
    </row>
    <row r="9937" spans="1:3" x14ac:dyDescent="0.3">
      <c r="A9937" t="s">
        <v>9936</v>
      </c>
      <c r="B9937">
        <v>6.5987512300421196</v>
      </c>
      <c r="C9937">
        <v>9.9851076852821805</v>
      </c>
    </row>
    <row r="9938" spans="1:3" x14ac:dyDescent="0.3">
      <c r="A9938" t="s">
        <v>9937</v>
      </c>
      <c r="B9938">
        <v>6.5957899925781298</v>
      </c>
      <c r="C9938">
        <v>10.0041914211715</v>
      </c>
    </row>
    <row r="9939" spans="1:3" x14ac:dyDescent="0.3">
      <c r="A9939" t="s">
        <v>9938</v>
      </c>
      <c r="B9939">
        <v>6.60204149391671</v>
      </c>
      <c r="C9939">
        <v>9.9828044758729</v>
      </c>
    </row>
    <row r="9940" spans="1:3" x14ac:dyDescent="0.3">
      <c r="A9940" t="s">
        <v>9939</v>
      </c>
      <c r="B9940">
        <v>6.6026995466948701</v>
      </c>
      <c r="C9940">
        <v>9.9880689545526007</v>
      </c>
    </row>
    <row r="9941" spans="1:3" x14ac:dyDescent="0.3">
      <c r="A9941" t="s">
        <v>9940</v>
      </c>
      <c r="B9941">
        <v>6.6026995466948701</v>
      </c>
      <c r="C9941">
        <v>9.9939914931944909</v>
      </c>
    </row>
    <row r="9942" spans="1:3" x14ac:dyDescent="0.3">
      <c r="A9942" t="s">
        <v>9941</v>
      </c>
      <c r="B9942">
        <v>6.5980931772704503</v>
      </c>
      <c r="C9942">
        <v>9.9610885024429301</v>
      </c>
    </row>
    <row r="9943" spans="1:3" x14ac:dyDescent="0.3">
      <c r="A9943" t="s">
        <v>9942</v>
      </c>
      <c r="B9943">
        <v>6.5994092828148698</v>
      </c>
      <c r="C9943">
        <v>10.0018882115934</v>
      </c>
    </row>
    <row r="9944" spans="1:3" x14ac:dyDescent="0.3">
      <c r="A9944" t="s">
        <v>9943</v>
      </c>
      <c r="B9944">
        <v>6.5987512300421196</v>
      </c>
      <c r="C9944">
        <v>10.044991137086001</v>
      </c>
    </row>
    <row r="9945" spans="1:3" x14ac:dyDescent="0.3">
      <c r="A9945" t="s">
        <v>9944</v>
      </c>
      <c r="B9945">
        <v>6.6030285730843596</v>
      </c>
      <c r="C9945">
        <v>9.9752367879571793</v>
      </c>
    </row>
    <row r="9946" spans="1:3" x14ac:dyDescent="0.3">
      <c r="A9946" t="s">
        <v>9945</v>
      </c>
      <c r="B9946">
        <v>6.6000673355887098</v>
      </c>
      <c r="C9946">
        <v>10.0377524773424</v>
      </c>
    </row>
    <row r="9947" spans="1:3" x14ac:dyDescent="0.3">
      <c r="A9947" t="s">
        <v>9946</v>
      </c>
      <c r="B9947">
        <v>6.6017124675280296</v>
      </c>
      <c r="C9947">
        <v>9.9913592537814608</v>
      </c>
    </row>
    <row r="9948" spans="1:3" x14ac:dyDescent="0.3">
      <c r="A9948" t="s">
        <v>9947</v>
      </c>
      <c r="B9948">
        <v>6.60204149391671</v>
      </c>
      <c r="C9948">
        <v>10.013733289641401</v>
      </c>
    </row>
    <row r="9949" spans="1:3" x14ac:dyDescent="0.3">
      <c r="A9949" t="s">
        <v>9948</v>
      </c>
      <c r="B9949">
        <v>6.5990802564283602</v>
      </c>
      <c r="C9949">
        <v>10.0150494094578</v>
      </c>
    </row>
    <row r="9950" spans="1:3" x14ac:dyDescent="0.3">
      <c r="A9950" t="s">
        <v>9949</v>
      </c>
      <c r="B9950">
        <v>6.6017124675280296</v>
      </c>
      <c r="C9950">
        <v>10.0058365708827</v>
      </c>
    </row>
    <row r="9951" spans="1:3" x14ac:dyDescent="0.3">
      <c r="A9951" t="s">
        <v>9950</v>
      </c>
      <c r="B9951">
        <v>6.6003963619760304</v>
      </c>
      <c r="C9951">
        <v>9.9962947027027305</v>
      </c>
    </row>
    <row r="9952" spans="1:3" x14ac:dyDescent="0.3">
      <c r="A9952" t="s">
        <v>9951</v>
      </c>
      <c r="B9952">
        <v>6.5987512300421196</v>
      </c>
      <c r="C9952">
        <v>10.0012301517176</v>
      </c>
    </row>
    <row r="9953" spans="1:3" x14ac:dyDescent="0.3">
      <c r="A9953" t="s">
        <v>9952</v>
      </c>
      <c r="B9953">
        <v>6.6010544147514896</v>
      </c>
      <c r="C9953">
        <v>10.0413718071889</v>
      </c>
    </row>
    <row r="9954" spans="1:3" x14ac:dyDescent="0.3">
      <c r="A9954" t="s">
        <v>9953</v>
      </c>
      <c r="B9954">
        <v>6.6026995466948701</v>
      </c>
      <c r="C9954">
        <v>10.015378439413</v>
      </c>
    </row>
    <row r="9955" spans="1:3" x14ac:dyDescent="0.3">
      <c r="A9955" t="s">
        <v>9954</v>
      </c>
      <c r="B9955">
        <v>6.60335759947412</v>
      </c>
      <c r="C9955">
        <v>10.0249203082939</v>
      </c>
    </row>
    <row r="9956" spans="1:3" x14ac:dyDescent="0.3">
      <c r="A9956" t="s">
        <v>9955</v>
      </c>
      <c r="B9956">
        <v>6.60401565225445</v>
      </c>
      <c r="C9956">
        <v>10.013733289641401</v>
      </c>
    </row>
    <row r="9957" spans="1:3" x14ac:dyDescent="0.3">
      <c r="A9957" t="s">
        <v>9956</v>
      </c>
      <c r="B9957">
        <v>6.6010544147514896</v>
      </c>
      <c r="C9957">
        <v>10.0018882115934</v>
      </c>
    </row>
    <row r="9958" spans="1:3" x14ac:dyDescent="0.3">
      <c r="A9958" t="s">
        <v>9957</v>
      </c>
      <c r="B9958">
        <v>6.6010544147514896</v>
      </c>
      <c r="C9958">
        <v>10.013404259688301</v>
      </c>
    </row>
    <row r="9959" spans="1:3" x14ac:dyDescent="0.3">
      <c r="A9959" t="s">
        <v>9958</v>
      </c>
      <c r="B9959">
        <v>6.60335759947412</v>
      </c>
      <c r="C9959">
        <v>10.0058365708827</v>
      </c>
    </row>
    <row r="9960" spans="1:3" x14ac:dyDescent="0.3">
      <c r="A9960" t="s">
        <v>9959</v>
      </c>
      <c r="B9960">
        <v>6.6056607842100101</v>
      </c>
      <c r="C9960">
        <v>10.034133147546401</v>
      </c>
    </row>
    <row r="9961" spans="1:3" x14ac:dyDescent="0.3">
      <c r="A9961" t="s">
        <v>9960</v>
      </c>
      <c r="B9961">
        <v>6.6013834411396202</v>
      </c>
      <c r="C9961">
        <v>10.0203138887903</v>
      </c>
    </row>
    <row r="9962" spans="1:3" x14ac:dyDescent="0.3">
      <c r="A9962" t="s">
        <v>9961</v>
      </c>
      <c r="B9962">
        <v>6.6056607842100101</v>
      </c>
      <c r="C9962">
        <v>10.007810750549901</v>
      </c>
    </row>
    <row r="9963" spans="1:3" x14ac:dyDescent="0.3">
      <c r="A9963" t="s">
        <v>9962</v>
      </c>
      <c r="B9963">
        <v>6.6069768897793297</v>
      </c>
      <c r="C9963">
        <v>9.9910302238567006</v>
      </c>
    </row>
    <row r="9964" spans="1:3" x14ac:dyDescent="0.3">
      <c r="A9964" t="s">
        <v>9963</v>
      </c>
      <c r="B9964">
        <v>6.6023705203056497</v>
      </c>
      <c r="C9964">
        <v>9.98115932630731</v>
      </c>
    </row>
    <row r="9965" spans="1:3" x14ac:dyDescent="0.3">
      <c r="A9965" t="s">
        <v>9964</v>
      </c>
      <c r="B9965">
        <v>6.6063188369941299</v>
      </c>
      <c r="C9965">
        <v>9.9502305164054494</v>
      </c>
    </row>
    <row r="9966" spans="1:3" x14ac:dyDescent="0.3">
      <c r="A9966" t="s">
        <v>9965</v>
      </c>
      <c r="B9966">
        <v>6.60401565225445</v>
      </c>
      <c r="C9966">
        <v>10.000572091843599</v>
      </c>
    </row>
    <row r="9967" spans="1:3" x14ac:dyDescent="0.3">
      <c r="A9967" t="s">
        <v>9966</v>
      </c>
      <c r="B9967">
        <v>6.6010544147514896</v>
      </c>
      <c r="C9967">
        <v>10.071313537860901</v>
      </c>
    </row>
    <row r="9968" spans="1:3" x14ac:dyDescent="0.3">
      <c r="A9968" t="s">
        <v>9967</v>
      </c>
      <c r="B9968">
        <v>6.6030285730843596</v>
      </c>
      <c r="C9968">
        <v>9.9877399246320007</v>
      </c>
    </row>
    <row r="9969" spans="1:3" x14ac:dyDescent="0.3">
      <c r="A9969" t="s">
        <v>9968</v>
      </c>
      <c r="B9969">
        <v>6.6092800745360796</v>
      </c>
      <c r="C9969">
        <v>9.9031792487813792</v>
      </c>
    </row>
    <row r="9970" spans="1:3" x14ac:dyDescent="0.3">
      <c r="A9970" t="s">
        <v>9969</v>
      </c>
      <c r="B9970">
        <v>6.6069768897793297</v>
      </c>
      <c r="C9970">
        <v>9.9900431340849298</v>
      </c>
    </row>
    <row r="9971" spans="1:3" x14ac:dyDescent="0.3">
      <c r="A9971" t="s">
        <v>9970</v>
      </c>
      <c r="B9971">
        <v>6.6043446786450204</v>
      </c>
      <c r="C9971">
        <v>10.0166945592378</v>
      </c>
    </row>
    <row r="9972" spans="1:3" x14ac:dyDescent="0.3">
      <c r="A9972" t="s">
        <v>9971</v>
      </c>
      <c r="B9972">
        <v>6.6069768897793297</v>
      </c>
      <c r="C9972">
        <v>10.037423447358799</v>
      </c>
    </row>
    <row r="9973" spans="1:3" x14ac:dyDescent="0.3">
      <c r="A9973" t="s">
        <v>9972</v>
      </c>
      <c r="B9973">
        <v>6.6076349425656202</v>
      </c>
      <c r="C9973">
        <v>9.9860947750352391</v>
      </c>
    </row>
    <row r="9974" spans="1:3" x14ac:dyDescent="0.3">
      <c r="A9974" t="s">
        <v>9973</v>
      </c>
      <c r="B9974">
        <v>6.6066478633866002</v>
      </c>
      <c r="C9974">
        <v>9.9920173136322195</v>
      </c>
    </row>
    <row r="9975" spans="1:3" x14ac:dyDescent="0.3">
      <c r="A9975" t="s">
        <v>9974</v>
      </c>
      <c r="B9975">
        <v>6.6086220217470801</v>
      </c>
      <c r="C9975">
        <v>9.9887270143950406</v>
      </c>
    </row>
    <row r="9976" spans="1:3" x14ac:dyDescent="0.3">
      <c r="A9976" t="s">
        <v>9975</v>
      </c>
      <c r="B9976">
        <v>6.6056607842100101</v>
      </c>
      <c r="C9976">
        <v>10.0173526191527</v>
      </c>
    </row>
    <row r="9977" spans="1:3" x14ac:dyDescent="0.3">
      <c r="A9977" t="s">
        <v>9976</v>
      </c>
      <c r="B9977">
        <v>6.60335759947412</v>
      </c>
      <c r="C9977">
        <v>10.033475087589</v>
      </c>
    </row>
    <row r="9978" spans="1:3" x14ac:dyDescent="0.3">
      <c r="A9978" t="s">
        <v>9977</v>
      </c>
      <c r="B9978">
        <v>6.6059898106019297</v>
      </c>
      <c r="C9978">
        <v>10.002217241531801</v>
      </c>
    </row>
    <row r="9979" spans="1:3" x14ac:dyDescent="0.3">
      <c r="A9979" t="s">
        <v>9978</v>
      </c>
      <c r="B9979">
        <v>6.6026995466948701</v>
      </c>
      <c r="C9979">
        <v>10.0130752297357</v>
      </c>
    </row>
    <row r="9980" spans="1:3" x14ac:dyDescent="0.3">
      <c r="A9980" t="s">
        <v>9979</v>
      </c>
      <c r="B9980">
        <v>6.6007253883636299</v>
      </c>
      <c r="C9980">
        <v>10.008468810442301</v>
      </c>
    </row>
    <row r="9981" spans="1:3" x14ac:dyDescent="0.3">
      <c r="A9981" t="s">
        <v>9980</v>
      </c>
      <c r="B9981">
        <v>6.6096091009309896</v>
      </c>
      <c r="C9981">
        <v>9.9587852932457501</v>
      </c>
    </row>
    <row r="9982" spans="1:3" x14ac:dyDescent="0.3">
      <c r="A9982" t="s">
        <v>9981</v>
      </c>
      <c r="B9982">
        <v>6.6076349425656202</v>
      </c>
      <c r="C9982">
        <v>9.9722755188325696</v>
      </c>
    </row>
    <row r="9983" spans="1:3" x14ac:dyDescent="0.3">
      <c r="A9983" t="s">
        <v>9982</v>
      </c>
      <c r="B9983">
        <v>6.6036866258641496</v>
      </c>
      <c r="C9983">
        <v>10.0058365708827</v>
      </c>
    </row>
    <row r="9984" spans="1:3" x14ac:dyDescent="0.3">
      <c r="A9984" t="s">
        <v>9983</v>
      </c>
      <c r="B9984">
        <v>6.6099381273261599</v>
      </c>
      <c r="C9984">
        <v>10.0041914211715</v>
      </c>
    </row>
    <row r="9985" spans="1:3" x14ac:dyDescent="0.3">
      <c r="A9985" t="s">
        <v>9984</v>
      </c>
      <c r="B9985">
        <v>6.6086220217470801</v>
      </c>
      <c r="C9985">
        <v>9.9400305905386599</v>
      </c>
    </row>
    <row r="9986" spans="1:3" x14ac:dyDescent="0.3">
      <c r="A9986" t="s">
        <v>9985</v>
      </c>
      <c r="B9986">
        <v>6.6043446786450204</v>
      </c>
      <c r="C9986">
        <v>10.010113960180499</v>
      </c>
    </row>
    <row r="9987" spans="1:3" x14ac:dyDescent="0.3">
      <c r="A9987" t="s">
        <v>9986</v>
      </c>
      <c r="B9987">
        <v>6.6079639689591696</v>
      </c>
      <c r="C9987">
        <v>9.9907011939323596</v>
      </c>
    </row>
    <row r="9988" spans="1:3" x14ac:dyDescent="0.3">
      <c r="A9988" t="s">
        <v>9987</v>
      </c>
      <c r="B9988">
        <v>6.60730591617234</v>
      </c>
      <c r="C9988">
        <v>10.0104429901294</v>
      </c>
    </row>
    <row r="9989" spans="1:3" x14ac:dyDescent="0.3">
      <c r="A9989" t="s">
        <v>9988</v>
      </c>
      <c r="B9989">
        <v>6.6076349425656202</v>
      </c>
      <c r="C9989">
        <v>9.9867528348726999</v>
      </c>
    </row>
    <row r="9990" spans="1:3" x14ac:dyDescent="0.3">
      <c r="A9990" t="s">
        <v>9989</v>
      </c>
      <c r="B9990">
        <v>6.6082929953529899</v>
      </c>
      <c r="C9990">
        <v>10.0041914211715</v>
      </c>
    </row>
    <row r="9991" spans="1:3" x14ac:dyDescent="0.3">
      <c r="A9991" t="s">
        <v>9990</v>
      </c>
      <c r="B9991">
        <v>6.6076349425656202</v>
      </c>
      <c r="C9991">
        <v>10.0216300086402</v>
      </c>
    </row>
    <row r="9992" spans="1:3" x14ac:dyDescent="0.3">
      <c r="A9992" t="s">
        <v>9991</v>
      </c>
      <c r="B9992">
        <v>6.6076349425656202</v>
      </c>
      <c r="C9992">
        <v>10.026236428167101</v>
      </c>
    </row>
    <row r="9993" spans="1:3" x14ac:dyDescent="0.3">
      <c r="A9993" t="s">
        <v>9992</v>
      </c>
      <c r="B9993">
        <v>6.6043446786450204</v>
      </c>
      <c r="C9993">
        <v>10.0009011217804</v>
      </c>
    </row>
    <row r="9994" spans="1:3" x14ac:dyDescent="0.3">
      <c r="A9994" t="s">
        <v>9993</v>
      </c>
      <c r="B9994">
        <v>6.6076349425656202</v>
      </c>
      <c r="C9994">
        <v>9.9538498450344797</v>
      </c>
    </row>
    <row r="9995" spans="1:3" x14ac:dyDescent="0.3">
      <c r="A9995" t="s">
        <v>9994</v>
      </c>
      <c r="B9995">
        <v>6.6135574176909904</v>
      </c>
      <c r="C9995">
        <v>9.9831335057872597</v>
      </c>
    </row>
    <row r="9996" spans="1:3" x14ac:dyDescent="0.3">
      <c r="A9996" t="s">
        <v>9995</v>
      </c>
      <c r="B9996">
        <v>6.6096091009309896</v>
      </c>
      <c r="C9996">
        <v>9.9907011939323596</v>
      </c>
    </row>
    <row r="9997" spans="1:3" x14ac:dyDescent="0.3">
      <c r="A9997" t="s">
        <v>9996</v>
      </c>
      <c r="B9997">
        <v>6.6063188369941299</v>
      </c>
      <c r="C9997">
        <v>10.0012301517176</v>
      </c>
    </row>
    <row r="9998" spans="1:3" x14ac:dyDescent="0.3">
      <c r="A9998" t="s">
        <v>9997</v>
      </c>
      <c r="B9998">
        <v>6.6063188369941299</v>
      </c>
      <c r="C9998">
        <v>10.010113960180499</v>
      </c>
    </row>
    <row r="9999" spans="1:3" x14ac:dyDescent="0.3">
      <c r="A9999" t="s">
        <v>9998</v>
      </c>
      <c r="B9999">
        <v>6.6115832593061103</v>
      </c>
      <c r="C9999">
        <v>9.9495724566601105</v>
      </c>
    </row>
    <row r="10000" spans="1:3" x14ac:dyDescent="0.3">
      <c r="A10000" t="s">
        <v>9999</v>
      </c>
      <c r="B10000">
        <v>6.6099381273261599</v>
      </c>
      <c r="C10000">
        <v>10.0002430619072</v>
      </c>
    </row>
    <row r="10001" spans="1:3" x14ac:dyDescent="0.3">
      <c r="A10001" t="s">
        <v>10000</v>
      </c>
      <c r="B10001">
        <v>6.60730591617234</v>
      </c>
      <c r="C10001">
        <v>9.9472692475644404</v>
      </c>
    </row>
    <row r="10002" spans="1:3" x14ac:dyDescent="0.3">
      <c r="A10002" t="s">
        <v>10001</v>
      </c>
      <c r="B10002">
        <v>6.6043446786450204</v>
      </c>
      <c r="C10002">
        <v>9.9962947027027305</v>
      </c>
    </row>
    <row r="10003" spans="1:3" x14ac:dyDescent="0.3">
      <c r="A10003" t="s">
        <v>10002</v>
      </c>
      <c r="B10003">
        <v>6.61026715372161</v>
      </c>
      <c r="C10003">
        <v>9.9347661128275</v>
      </c>
    </row>
    <row r="10004" spans="1:3" x14ac:dyDescent="0.3">
      <c r="A10004" t="s">
        <v>10003</v>
      </c>
      <c r="B10004">
        <v>6.6115832593061103</v>
      </c>
      <c r="C10004">
        <v>9.9956366428411503</v>
      </c>
    </row>
    <row r="10005" spans="1:3" x14ac:dyDescent="0.3">
      <c r="A10005" t="s">
        <v>10004</v>
      </c>
      <c r="B10005">
        <v>6.6086220217470801</v>
      </c>
      <c r="C10005">
        <v>10.0018882115934</v>
      </c>
    </row>
    <row r="10006" spans="1:3" x14ac:dyDescent="0.3">
      <c r="A10006" t="s">
        <v>10005</v>
      </c>
      <c r="B10006">
        <v>6.6069768897793297</v>
      </c>
      <c r="C10006">
        <v>10.027881578017899</v>
      </c>
    </row>
    <row r="10007" spans="1:3" x14ac:dyDescent="0.3">
      <c r="A10007" t="s">
        <v>10006</v>
      </c>
      <c r="B10007">
        <v>6.6128993648949397</v>
      </c>
      <c r="C10007">
        <v>10.0012301517176</v>
      </c>
    </row>
    <row r="10008" spans="1:3" x14ac:dyDescent="0.3">
      <c r="A10008" t="s">
        <v>10007</v>
      </c>
      <c r="B10008">
        <v>6.6125703384973296</v>
      </c>
      <c r="C10008">
        <v>9.9620755921050801</v>
      </c>
    </row>
    <row r="10009" spans="1:3" x14ac:dyDescent="0.3">
      <c r="A10009" t="s">
        <v>10008</v>
      </c>
      <c r="B10009">
        <v>6.6135574176909904</v>
      </c>
      <c r="C10009">
        <v>9.9824754459589506</v>
      </c>
    </row>
    <row r="10010" spans="1:3" x14ac:dyDescent="0.3">
      <c r="A10010" t="s">
        <v>10009</v>
      </c>
      <c r="B10010">
        <v>6.6059898106019297</v>
      </c>
      <c r="C10010">
        <v>9.9278564859922298</v>
      </c>
    </row>
    <row r="10011" spans="1:3" x14ac:dyDescent="0.3">
      <c r="A10011" t="s">
        <v>10010</v>
      </c>
      <c r="B10011">
        <v>6.6132283912928296</v>
      </c>
      <c r="C10011">
        <v>9.9949785829812399</v>
      </c>
    </row>
    <row r="10012" spans="1:3" x14ac:dyDescent="0.3">
      <c r="A10012" t="s">
        <v>10011</v>
      </c>
      <c r="B10012">
        <v>6.6119122857029096</v>
      </c>
      <c r="C10012">
        <v>10.008139780495901</v>
      </c>
    </row>
    <row r="10013" spans="1:3" x14ac:dyDescent="0.3">
      <c r="A10013" t="s">
        <v>10012</v>
      </c>
      <c r="B10013">
        <v>6.61026715372161</v>
      </c>
      <c r="C10013">
        <v>9.9943205231229904</v>
      </c>
    </row>
    <row r="10014" spans="1:3" x14ac:dyDescent="0.3">
      <c r="A10014" t="s">
        <v>10013</v>
      </c>
      <c r="B10014">
        <v>6.6115832593061103</v>
      </c>
      <c r="C10014">
        <v>10.003204331349799</v>
      </c>
    </row>
    <row r="10015" spans="1:3" x14ac:dyDescent="0.3">
      <c r="A10015" t="s">
        <v>10014</v>
      </c>
      <c r="B10015">
        <v>6.61026715372161</v>
      </c>
      <c r="C10015">
        <v>10.0255783682297</v>
      </c>
    </row>
    <row r="10016" spans="1:3" x14ac:dyDescent="0.3">
      <c r="A10016" t="s">
        <v>10015</v>
      </c>
      <c r="B10016">
        <v>6.6109252065133202</v>
      </c>
      <c r="C10016">
        <v>10.0594684571805</v>
      </c>
    </row>
    <row r="10017" spans="1:3" x14ac:dyDescent="0.3">
      <c r="A10017" t="s">
        <v>10016</v>
      </c>
      <c r="B10017">
        <v>6.6122413120999797</v>
      </c>
      <c r="C10017">
        <v>9.9913592537814608</v>
      </c>
    </row>
    <row r="10018" spans="1:3" x14ac:dyDescent="0.3">
      <c r="A10018" t="s">
        <v>10017</v>
      </c>
      <c r="B10018">
        <v>6.6168476816874797</v>
      </c>
      <c r="C10018">
        <v>9.9877399246320007</v>
      </c>
    </row>
    <row r="10019" spans="1:3" x14ac:dyDescent="0.3">
      <c r="A10019" t="s">
        <v>10018</v>
      </c>
      <c r="B10019">
        <v>6.6125703384973296</v>
      </c>
      <c r="C10019">
        <v>9.9936624632664</v>
      </c>
    </row>
    <row r="10020" spans="1:3" x14ac:dyDescent="0.3">
      <c r="A10020" t="s">
        <v>10019</v>
      </c>
      <c r="B10020">
        <v>6.6125703384973296</v>
      </c>
      <c r="C10020">
        <v>9.9953076129109899</v>
      </c>
    </row>
    <row r="10021" spans="1:3" x14ac:dyDescent="0.3">
      <c r="A10021" t="s">
        <v>10020</v>
      </c>
      <c r="B10021">
        <v>6.6125703384973296</v>
      </c>
      <c r="C10021">
        <v>10.0028753014101</v>
      </c>
    </row>
    <row r="10022" spans="1:3" x14ac:dyDescent="0.3">
      <c r="A10022" t="s">
        <v>10021</v>
      </c>
      <c r="B10022">
        <v>6.6142154704881202</v>
      </c>
      <c r="C10022">
        <v>10.0127461997834</v>
      </c>
    </row>
    <row r="10023" spans="1:3" x14ac:dyDescent="0.3">
      <c r="A10023" t="s">
        <v>10022</v>
      </c>
      <c r="B10023">
        <v>6.6158606024856796</v>
      </c>
      <c r="C10023">
        <v>10.0621006972848</v>
      </c>
    </row>
    <row r="10024" spans="1:3" x14ac:dyDescent="0.3">
      <c r="A10024" t="s">
        <v>10023</v>
      </c>
      <c r="B10024">
        <v>6.6099381273261599</v>
      </c>
      <c r="C10024">
        <v>9.9528627554034106</v>
      </c>
    </row>
    <row r="10025" spans="1:3" x14ac:dyDescent="0.3">
      <c r="A10025" t="s">
        <v>10024</v>
      </c>
      <c r="B10025">
        <v>6.6122413120999797</v>
      </c>
      <c r="C10025">
        <v>9.9962947027027305</v>
      </c>
    </row>
    <row r="10026" spans="1:3" x14ac:dyDescent="0.3">
      <c r="A10026" t="s">
        <v>10025</v>
      </c>
      <c r="B10026">
        <v>6.6122413120999797</v>
      </c>
      <c r="C10026">
        <v>9.9900431340849298</v>
      </c>
    </row>
    <row r="10027" spans="1:3" x14ac:dyDescent="0.3">
      <c r="A10027" t="s">
        <v>10026</v>
      </c>
      <c r="B10027">
        <v>6.6053317578183499</v>
      </c>
      <c r="C10027">
        <v>10.000572091843599</v>
      </c>
    </row>
    <row r="10028" spans="1:3" x14ac:dyDescent="0.3">
      <c r="A10028" t="s">
        <v>10027</v>
      </c>
      <c r="B10028">
        <v>6.6089510481414502</v>
      </c>
      <c r="C10028">
        <v>9.96404977144058</v>
      </c>
    </row>
    <row r="10029" spans="1:3" x14ac:dyDescent="0.3">
      <c r="A10029" t="s">
        <v>10028</v>
      </c>
      <c r="B10029">
        <v>6.6168476816874797</v>
      </c>
      <c r="C10029">
        <v>9.9735916384393608</v>
      </c>
    </row>
    <row r="10030" spans="1:3" x14ac:dyDescent="0.3">
      <c r="A10030" t="s">
        <v>10029</v>
      </c>
      <c r="B10030">
        <v>6.6142154704881202</v>
      </c>
      <c r="C10030">
        <v>10.001559181655299</v>
      </c>
    </row>
    <row r="10031" spans="1:3" x14ac:dyDescent="0.3">
      <c r="A10031" t="s">
        <v>10030</v>
      </c>
      <c r="B10031">
        <v>6.6168476816874797</v>
      </c>
      <c r="C10031">
        <v>9.9778690272072907</v>
      </c>
    </row>
    <row r="10032" spans="1:3" x14ac:dyDescent="0.3">
      <c r="A10032" t="s">
        <v>10031</v>
      </c>
      <c r="B10032">
        <v>6.61026715372161</v>
      </c>
      <c r="C10032">
        <v>10.0055075409396</v>
      </c>
    </row>
    <row r="10033" spans="1:3" x14ac:dyDescent="0.3">
      <c r="A10033" t="s">
        <v>10032</v>
      </c>
      <c r="B10033">
        <v>6.6138864440894096</v>
      </c>
      <c r="C10033">
        <v>9.9880689545526007</v>
      </c>
    </row>
    <row r="10034" spans="1:3" x14ac:dyDescent="0.3">
      <c r="A10034" t="s">
        <v>10033</v>
      </c>
      <c r="B10034">
        <v>6.6171767080886204</v>
      </c>
      <c r="C10034">
        <v>9.9795141767521098</v>
      </c>
    </row>
    <row r="10035" spans="1:3" x14ac:dyDescent="0.3">
      <c r="A10035" t="s">
        <v>10034</v>
      </c>
      <c r="B10035">
        <v>6.6122413120999797</v>
      </c>
      <c r="C10035">
        <v>10.0466362870559</v>
      </c>
    </row>
    <row r="10036" spans="1:3" x14ac:dyDescent="0.3">
      <c r="A10036" t="s">
        <v>10035</v>
      </c>
      <c r="B10036">
        <v>6.6145444968870901</v>
      </c>
      <c r="C10036">
        <v>9.9913592537814608</v>
      </c>
    </row>
    <row r="10037" spans="1:3" x14ac:dyDescent="0.3">
      <c r="A10037" t="s">
        <v>10036</v>
      </c>
      <c r="B10037">
        <v>6.6211250249234803</v>
      </c>
      <c r="C10037">
        <v>10.013733289641401</v>
      </c>
    </row>
    <row r="10038" spans="1:3" x14ac:dyDescent="0.3">
      <c r="A10038" t="s">
        <v>10037</v>
      </c>
      <c r="B10038">
        <v>6.6175057344900301</v>
      </c>
      <c r="C10038">
        <v>9.9976108224308806</v>
      </c>
    </row>
    <row r="10039" spans="1:3" x14ac:dyDescent="0.3">
      <c r="A10039" t="s">
        <v>10038</v>
      </c>
      <c r="B10039">
        <v>6.6184928136958998</v>
      </c>
      <c r="C10039">
        <v>10.0594684571805</v>
      </c>
    </row>
    <row r="10040" spans="1:3" x14ac:dyDescent="0.3">
      <c r="A10040" t="s">
        <v>10039</v>
      </c>
      <c r="B10040">
        <v>6.6171767080886204</v>
      </c>
      <c r="C10040">
        <v>10.015378439413</v>
      </c>
    </row>
    <row r="10041" spans="1:3" x14ac:dyDescent="0.3">
      <c r="A10041" t="s">
        <v>10040</v>
      </c>
      <c r="B10041">
        <v>6.6161896288860103</v>
      </c>
      <c r="C10041">
        <v>9.9992559721004302</v>
      </c>
    </row>
    <row r="10042" spans="1:3" x14ac:dyDescent="0.3">
      <c r="A10042" t="s">
        <v>10041</v>
      </c>
      <c r="B10042">
        <v>6.6178347608917196</v>
      </c>
      <c r="C10042">
        <v>9.9936624632664</v>
      </c>
    </row>
    <row r="10043" spans="1:3" x14ac:dyDescent="0.3">
      <c r="A10043" t="s">
        <v>10042</v>
      </c>
      <c r="B10043">
        <v>6.6132283912928296</v>
      </c>
      <c r="C10043">
        <v>10.0048494810548</v>
      </c>
    </row>
    <row r="10044" spans="1:3" x14ac:dyDescent="0.3">
      <c r="A10044" t="s">
        <v>10043</v>
      </c>
      <c r="B10044">
        <v>6.6145444968870901</v>
      </c>
      <c r="C10044">
        <v>10.006494630770099</v>
      </c>
    </row>
    <row r="10045" spans="1:3" x14ac:dyDescent="0.3">
      <c r="A10045" t="s">
        <v>10044</v>
      </c>
      <c r="B10045">
        <v>6.6184928136958998</v>
      </c>
      <c r="C10045">
        <v>9.9854367151994499</v>
      </c>
    </row>
    <row r="10046" spans="1:3" x14ac:dyDescent="0.3">
      <c r="A10046" t="s">
        <v>10045</v>
      </c>
      <c r="B10046">
        <v>6.6168476816874797</v>
      </c>
      <c r="C10046">
        <v>10.0058365708827</v>
      </c>
    </row>
    <row r="10047" spans="1:3" x14ac:dyDescent="0.3">
      <c r="A10047" t="s">
        <v>10046</v>
      </c>
      <c r="B10047">
        <v>6.6171767080886204</v>
      </c>
      <c r="C10047">
        <v>10.0038623912305</v>
      </c>
    </row>
    <row r="10048" spans="1:3" x14ac:dyDescent="0.3">
      <c r="A10048" t="s">
        <v>10047</v>
      </c>
      <c r="B10048">
        <v>6.6175057344900301</v>
      </c>
      <c r="C10048">
        <v>10.0107720200788</v>
      </c>
    </row>
    <row r="10049" spans="1:3" x14ac:dyDescent="0.3">
      <c r="A10049" t="s">
        <v>10048</v>
      </c>
      <c r="B10049">
        <v>6.6181637872936703</v>
      </c>
      <c r="C10049">
        <v>9.9472692475644404</v>
      </c>
    </row>
    <row r="10050" spans="1:3" x14ac:dyDescent="0.3">
      <c r="A10050" t="s">
        <v>10049</v>
      </c>
      <c r="B10050">
        <v>6.6155315760856297</v>
      </c>
      <c r="C10050">
        <v>9.9851076852821805</v>
      </c>
    </row>
    <row r="10051" spans="1:3" x14ac:dyDescent="0.3">
      <c r="A10051" t="s">
        <v>10050</v>
      </c>
      <c r="B10051">
        <v>6.6168476816874797</v>
      </c>
      <c r="C10051">
        <v>10.0232751584618</v>
      </c>
    </row>
    <row r="10052" spans="1:3" x14ac:dyDescent="0.3">
      <c r="A10052" t="s">
        <v>10051</v>
      </c>
      <c r="B10052">
        <v>6.6145444968870901</v>
      </c>
      <c r="C10052">
        <v>10.0423588971558</v>
      </c>
    </row>
    <row r="10053" spans="1:3" x14ac:dyDescent="0.3">
      <c r="A10053" t="s">
        <v>10052</v>
      </c>
      <c r="B10053">
        <v>6.6171767080886204</v>
      </c>
      <c r="C10053">
        <v>9.9903721640084306</v>
      </c>
    </row>
    <row r="10054" spans="1:3" x14ac:dyDescent="0.3">
      <c r="A10054" t="s">
        <v>10053</v>
      </c>
      <c r="B10054">
        <v>6.6198089193075198</v>
      </c>
      <c r="C10054">
        <v>9.9818173861323007</v>
      </c>
    </row>
    <row r="10055" spans="1:3" x14ac:dyDescent="0.3">
      <c r="A10055" t="s">
        <v>10054</v>
      </c>
      <c r="B10055">
        <v>6.6204669721149596</v>
      </c>
      <c r="C10055">
        <v>10.030513817800999</v>
      </c>
    </row>
    <row r="10056" spans="1:3" x14ac:dyDescent="0.3">
      <c r="A10056" t="s">
        <v>10055</v>
      </c>
      <c r="B10056">
        <v>6.6181637872936703</v>
      </c>
      <c r="C10056">
        <v>9.9624046219933007</v>
      </c>
    </row>
    <row r="10057" spans="1:3" x14ac:dyDescent="0.3">
      <c r="A10057" t="s">
        <v>10056</v>
      </c>
      <c r="B10057">
        <v>6.6293506851217003</v>
      </c>
      <c r="C10057">
        <v>9.9966237326341396</v>
      </c>
    </row>
    <row r="10058" spans="1:3" x14ac:dyDescent="0.3">
      <c r="A10058" t="s">
        <v>10057</v>
      </c>
      <c r="B10058">
        <v>6.6181637872936703</v>
      </c>
      <c r="C10058">
        <v>10.034133147546401</v>
      </c>
    </row>
    <row r="10059" spans="1:3" x14ac:dyDescent="0.3">
      <c r="A10059" t="s">
        <v>10058</v>
      </c>
      <c r="B10059">
        <v>6.61487352328633</v>
      </c>
      <c r="C10059">
        <v>9.97753999729958</v>
      </c>
    </row>
    <row r="10060" spans="1:3" x14ac:dyDescent="0.3">
      <c r="A10060" t="s">
        <v>10059</v>
      </c>
      <c r="B10060">
        <v>6.6175057344900301</v>
      </c>
      <c r="C10060">
        <v>10.0173526191527</v>
      </c>
    </row>
    <row r="10061" spans="1:3" x14ac:dyDescent="0.3">
      <c r="A10061" t="s">
        <v>10060</v>
      </c>
      <c r="B10061">
        <v>6.6155315760856297</v>
      </c>
      <c r="C10061">
        <v>10.031171877750999</v>
      </c>
    </row>
    <row r="10062" spans="1:3" x14ac:dyDescent="0.3">
      <c r="A10062" t="s">
        <v>10061</v>
      </c>
      <c r="B10062">
        <v>6.6204669721149596</v>
      </c>
      <c r="C10062">
        <v>9.9693142497415792</v>
      </c>
    </row>
    <row r="10063" spans="1:3" x14ac:dyDescent="0.3">
      <c r="A10063" t="s">
        <v>10062</v>
      </c>
      <c r="B10063">
        <v>6.6201379457111003</v>
      </c>
      <c r="C10063">
        <v>9.9962947027027305</v>
      </c>
    </row>
    <row r="10064" spans="1:3" x14ac:dyDescent="0.3">
      <c r="A10064" t="s">
        <v>10063</v>
      </c>
      <c r="B10064">
        <v>6.6211250249234803</v>
      </c>
      <c r="C10064">
        <v>9.9383854412425503</v>
      </c>
    </row>
    <row r="10065" spans="1:3" x14ac:dyDescent="0.3">
      <c r="A10065" t="s">
        <v>10064</v>
      </c>
      <c r="B10065">
        <v>6.6227701569495396</v>
      </c>
      <c r="C10065">
        <v>9.9548369346692702</v>
      </c>
    </row>
    <row r="10066" spans="1:3" x14ac:dyDescent="0.3">
      <c r="A10066" t="s">
        <v>10065</v>
      </c>
      <c r="B10066">
        <v>6.6175057344900301</v>
      </c>
      <c r="C10066">
        <v>9.9449660384890493</v>
      </c>
    </row>
    <row r="10067" spans="1:3" x14ac:dyDescent="0.3">
      <c r="A10067" t="s">
        <v>10066</v>
      </c>
      <c r="B10067">
        <v>6.6194798929042102</v>
      </c>
      <c r="C10067">
        <v>9.9594433530143007</v>
      </c>
    </row>
    <row r="10068" spans="1:3" x14ac:dyDescent="0.3">
      <c r="A10068" t="s">
        <v>10067</v>
      </c>
      <c r="B10068">
        <v>6.6168476816874797</v>
      </c>
      <c r="C10068">
        <v>10.00353336129</v>
      </c>
    </row>
    <row r="10069" spans="1:3" x14ac:dyDescent="0.3">
      <c r="A10069" t="s">
        <v>10068</v>
      </c>
      <c r="B10069">
        <v>6.6175057344900301</v>
      </c>
      <c r="C10069">
        <v>10.004520451112899</v>
      </c>
    </row>
    <row r="10070" spans="1:3" x14ac:dyDescent="0.3">
      <c r="A10070" t="s">
        <v>10069</v>
      </c>
      <c r="B10070">
        <v>6.6201379457111003</v>
      </c>
      <c r="C10070">
        <v>9.9979398523639595</v>
      </c>
    </row>
    <row r="10071" spans="1:3" x14ac:dyDescent="0.3">
      <c r="A10071" t="s">
        <v>10070</v>
      </c>
      <c r="B10071">
        <v>6.6188218400984002</v>
      </c>
      <c r="C10071">
        <v>10.0055075409396</v>
      </c>
    </row>
    <row r="10072" spans="1:3" x14ac:dyDescent="0.3">
      <c r="A10072" t="s">
        <v>10071</v>
      </c>
      <c r="B10072">
        <v>6.6198089193075198</v>
      </c>
      <c r="C10072">
        <v>9.9926753734846407</v>
      </c>
    </row>
    <row r="10073" spans="1:3" x14ac:dyDescent="0.3">
      <c r="A10073" t="s">
        <v>10072</v>
      </c>
      <c r="B10073">
        <v>6.61520254968584</v>
      </c>
      <c r="C10073">
        <v>9.9798432066623199</v>
      </c>
    </row>
    <row r="10074" spans="1:3" x14ac:dyDescent="0.3">
      <c r="A10074" t="s">
        <v>10073</v>
      </c>
      <c r="B10074">
        <v>6.6234282097618697</v>
      </c>
      <c r="C10074">
        <v>10.0249203082939</v>
      </c>
    </row>
    <row r="10075" spans="1:3" x14ac:dyDescent="0.3">
      <c r="A10075" t="s">
        <v>10074</v>
      </c>
      <c r="B10075">
        <v>6.6221121041383002</v>
      </c>
      <c r="C10075">
        <v>10.0150494094578</v>
      </c>
    </row>
    <row r="10076" spans="1:3" x14ac:dyDescent="0.3">
      <c r="A10076" t="s">
        <v>10075</v>
      </c>
      <c r="B10076">
        <v>6.6188218400984002</v>
      </c>
      <c r="C10076">
        <v>9.9791851468423207</v>
      </c>
    </row>
    <row r="10077" spans="1:3" x14ac:dyDescent="0.3">
      <c r="A10077" t="s">
        <v>10076</v>
      </c>
      <c r="B10077">
        <v>6.6181637872936703</v>
      </c>
      <c r="C10077">
        <v>9.9916882837066296</v>
      </c>
    </row>
    <row r="10078" spans="1:3" x14ac:dyDescent="0.3">
      <c r="A10078" t="s">
        <v>10077</v>
      </c>
      <c r="B10078">
        <v>6.6181637872936703</v>
      </c>
      <c r="C10078">
        <v>9.9864238049537608</v>
      </c>
    </row>
    <row r="10079" spans="1:3" x14ac:dyDescent="0.3">
      <c r="A10079" t="s">
        <v>10078</v>
      </c>
      <c r="B10079">
        <v>6.6224411305437902</v>
      </c>
      <c r="C10079">
        <v>10.008468810442301</v>
      </c>
    </row>
    <row r="10080" spans="1:3" x14ac:dyDescent="0.3">
      <c r="A10080" t="s">
        <v>10079</v>
      </c>
      <c r="B10080">
        <v>6.6234282097618697</v>
      </c>
      <c r="C10080">
        <v>9.9670110404718297</v>
      </c>
    </row>
    <row r="10081" spans="1:3" x14ac:dyDescent="0.3">
      <c r="A10081" t="s">
        <v>10080</v>
      </c>
      <c r="B10081">
        <v>6.6217830777330899</v>
      </c>
      <c r="C10081">
        <v>9.9847786553653197</v>
      </c>
    </row>
    <row r="10082" spans="1:3" x14ac:dyDescent="0.3">
      <c r="A10082" t="s">
        <v>10081</v>
      </c>
      <c r="B10082">
        <v>6.6254023682053598</v>
      </c>
      <c r="C10082">
        <v>9.9689852198446491</v>
      </c>
    </row>
    <row r="10083" spans="1:3" x14ac:dyDescent="0.3">
      <c r="A10083" t="s">
        <v>10082</v>
      </c>
      <c r="B10083">
        <v>6.6207959985190801</v>
      </c>
      <c r="C10083">
        <v>10.003204331349799</v>
      </c>
    </row>
    <row r="10084" spans="1:3" x14ac:dyDescent="0.3">
      <c r="A10084" t="s">
        <v>10083</v>
      </c>
      <c r="B10084">
        <v>6.6254023682053598</v>
      </c>
      <c r="C10084">
        <v>10.004520451112899</v>
      </c>
    </row>
    <row r="10085" spans="1:3" x14ac:dyDescent="0.3">
      <c r="A10085" t="s">
        <v>10084</v>
      </c>
      <c r="B10085">
        <v>6.6214540513281497</v>
      </c>
      <c r="C10085">
        <v>10.022617098531899</v>
      </c>
    </row>
    <row r="10086" spans="1:3" x14ac:dyDescent="0.3">
      <c r="A10086" t="s">
        <v>10085</v>
      </c>
      <c r="B10086">
        <v>6.6204669721149596</v>
      </c>
      <c r="C10086">
        <v>9.9962947027027305</v>
      </c>
    </row>
    <row r="10087" spans="1:3" x14ac:dyDescent="0.3">
      <c r="A10087" t="s">
        <v>10086</v>
      </c>
      <c r="B10087">
        <v>6.6250733417974397</v>
      </c>
      <c r="C10087">
        <v>10.0009011217804</v>
      </c>
    </row>
    <row r="10088" spans="1:3" x14ac:dyDescent="0.3">
      <c r="A10088" t="s">
        <v>10087</v>
      </c>
      <c r="B10088">
        <v>6.6194798929042102</v>
      </c>
      <c r="C10088">
        <v>10.020971948714401</v>
      </c>
    </row>
    <row r="10089" spans="1:3" x14ac:dyDescent="0.3">
      <c r="A10089" t="s">
        <v>10088</v>
      </c>
      <c r="B10089">
        <v>6.6250733417974397</v>
      </c>
      <c r="C10089">
        <v>9.9768819374853894</v>
      </c>
    </row>
    <row r="10090" spans="1:3" x14ac:dyDescent="0.3">
      <c r="A10090" t="s">
        <v>10089</v>
      </c>
      <c r="B10090">
        <v>6.6201379457111003</v>
      </c>
      <c r="C10090">
        <v>10.008139780495901</v>
      </c>
    </row>
    <row r="10091" spans="1:3" x14ac:dyDescent="0.3">
      <c r="A10091" t="s">
        <v>10090</v>
      </c>
      <c r="B10091">
        <v>6.62441528898239</v>
      </c>
      <c r="C10091">
        <v>9.9956366428411503</v>
      </c>
    </row>
    <row r="10092" spans="1:3" x14ac:dyDescent="0.3">
      <c r="A10092" t="s">
        <v>10091</v>
      </c>
      <c r="B10092">
        <v>6.6214540513281497</v>
      </c>
      <c r="C10092">
        <v>9.9992559721004302</v>
      </c>
    </row>
    <row r="10093" spans="1:3" x14ac:dyDescent="0.3">
      <c r="A10093" t="s">
        <v>10092</v>
      </c>
      <c r="B10093">
        <v>6.6207959985190801</v>
      </c>
      <c r="C10093">
        <v>10.0104429901294</v>
      </c>
    </row>
    <row r="10094" spans="1:3" x14ac:dyDescent="0.3">
      <c r="A10094" t="s">
        <v>10093</v>
      </c>
      <c r="B10094">
        <v>6.6240862625752799</v>
      </c>
      <c r="C10094">
        <v>10.0265654581364</v>
      </c>
    </row>
    <row r="10095" spans="1:3" x14ac:dyDescent="0.3">
      <c r="A10095" t="s">
        <v>10094</v>
      </c>
      <c r="B10095">
        <v>6.6240862625752799</v>
      </c>
      <c r="C10095">
        <v>9.9959656727717299</v>
      </c>
    </row>
    <row r="10096" spans="1:3" x14ac:dyDescent="0.3">
      <c r="A10096" t="s">
        <v>10095</v>
      </c>
      <c r="B10096">
        <v>6.6204669721149596</v>
      </c>
      <c r="C10096">
        <v>9.9433208891619103</v>
      </c>
    </row>
    <row r="10097" spans="1:3" x14ac:dyDescent="0.3">
      <c r="A10097" t="s">
        <v>10096</v>
      </c>
      <c r="B10097">
        <v>6.6240862625752799</v>
      </c>
      <c r="C10097">
        <v>9.9870818647920494</v>
      </c>
    </row>
    <row r="10098" spans="1:3" x14ac:dyDescent="0.3">
      <c r="A10098" t="s">
        <v>10097</v>
      </c>
      <c r="B10098">
        <v>6.6270475002490796</v>
      </c>
      <c r="C10098">
        <v>10.0597974871921</v>
      </c>
    </row>
    <row r="10099" spans="1:3" x14ac:dyDescent="0.3">
      <c r="A10099" t="s">
        <v>10098</v>
      </c>
      <c r="B10099">
        <v>6.6224411305437902</v>
      </c>
      <c r="C10099">
        <v>10.006823660714399</v>
      </c>
    </row>
    <row r="10100" spans="1:3" x14ac:dyDescent="0.3">
      <c r="A10100" t="s">
        <v>10099</v>
      </c>
      <c r="B10100">
        <v>6.6240862625752799</v>
      </c>
      <c r="C10100">
        <v>10.022946128496599</v>
      </c>
    </row>
    <row r="10101" spans="1:3" x14ac:dyDescent="0.3">
      <c r="A10101" t="s">
        <v>10100</v>
      </c>
      <c r="B10101">
        <v>6.6198089193075198</v>
      </c>
      <c r="C10101">
        <v>10.0041914211715</v>
      </c>
    </row>
    <row r="10102" spans="1:3" x14ac:dyDescent="0.3">
      <c r="A10102" t="s">
        <v>10101</v>
      </c>
      <c r="B10102">
        <v>6.6280345794785704</v>
      </c>
      <c r="C10102">
        <v>9.9591143231298194</v>
      </c>
    </row>
    <row r="10103" spans="1:3" x14ac:dyDescent="0.3">
      <c r="A10103" t="s">
        <v>10102</v>
      </c>
      <c r="B10103">
        <v>6.62671847383979</v>
      </c>
      <c r="C10103">
        <v>10.013733289641401</v>
      </c>
    </row>
    <row r="10104" spans="1:3" x14ac:dyDescent="0.3">
      <c r="A10104" t="s">
        <v>10103</v>
      </c>
      <c r="B10104">
        <v>6.62671847383979</v>
      </c>
      <c r="C10104">
        <v>9.9985979122313609</v>
      </c>
    </row>
    <row r="10105" spans="1:3" x14ac:dyDescent="0.3">
      <c r="A10105" t="s">
        <v>10104</v>
      </c>
      <c r="B10105">
        <v>6.62902165871051</v>
      </c>
      <c r="C10105">
        <v>9.9903721640084306</v>
      </c>
    </row>
    <row r="10106" spans="1:3" x14ac:dyDescent="0.3">
      <c r="A10106" t="s">
        <v>10105</v>
      </c>
      <c r="B10106">
        <v>6.6240862625752799</v>
      </c>
      <c r="C10106">
        <v>10.0124171698316</v>
      </c>
    </row>
    <row r="10107" spans="1:3" x14ac:dyDescent="0.3">
      <c r="A10107" t="s">
        <v>10106</v>
      </c>
      <c r="B10107">
        <v>6.6257313946135596</v>
      </c>
      <c r="C10107">
        <v>9.9890560443168894</v>
      </c>
    </row>
    <row r="10108" spans="1:3" x14ac:dyDescent="0.3">
      <c r="A10108" t="s">
        <v>10107</v>
      </c>
      <c r="B10108">
        <v>6.63099581718172</v>
      </c>
      <c r="C10108">
        <v>9.9890560443168894</v>
      </c>
    </row>
    <row r="10109" spans="1:3" x14ac:dyDescent="0.3">
      <c r="A10109" t="s">
        <v>10108</v>
      </c>
      <c r="B10109">
        <v>6.6247443153897798</v>
      </c>
      <c r="C10109">
        <v>10.0002430619072</v>
      </c>
    </row>
    <row r="10110" spans="1:3" x14ac:dyDescent="0.3">
      <c r="A10110" t="s">
        <v>10109</v>
      </c>
      <c r="B10110">
        <v>6.6277055530684699</v>
      </c>
      <c r="C10110">
        <v>9.9903721640084306</v>
      </c>
    </row>
    <row r="10111" spans="1:3" x14ac:dyDescent="0.3">
      <c r="A10111" t="s">
        <v>10110</v>
      </c>
      <c r="B10111">
        <v>6.6227701569495396</v>
      </c>
      <c r="C10111">
        <v>10.002217241531801</v>
      </c>
    </row>
    <row r="10112" spans="1:3" x14ac:dyDescent="0.3">
      <c r="A10112" t="s">
        <v>10111</v>
      </c>
      <c r="B10112">
        <v>6.6234282097618697</v>
      </c>
      <c r="C10112">
        <v>10.009455900283999</v>
      </c>
    </row>
    <row r="10113" spans="1:3" x14ac:dyDescent="0.3">
      <c r="A10113" t="s">
        <v>10112</v>
      </c>
      <c r="B10113">
        <v>6.6293506851217003</v>
      </c>
      <c r="C10113">
        <v>9.9903721640084306</v>
      </c>
    </row>
    <row r="10114" spans="1:3" x14ac:dyDescent="0.3">
      <c r="A10114" t="s">
        <v>10113</v>
      </c>
      <c r="B10114">
        <v>6.6270475002490796</v>
      </c>
      <c r="C10114">
        <v>10.071971597914599</v>
      </c>
    </row>
    <row r="10115" spans="1:3" x14ac:dyDescent="0.3">
      <c r="A10115" t="s">
        <v>10114</v>
      </c>
      <c r="B10115">
        <v>6.6296797115331598</v>
      </c>
      <c r="C10115">
        <v>10.037423447358799</v>
      </c>
    </row>
    <row r="10116" spans="1:3" x14ac:dyDescent="0.3">
      <c r="A10116" t="s">
        <v>10115</v>
      </c>
      <c r="B10116">
        <v>6.6234282097618697</v>
      </c>
      <c r="C10116">
        <v>9.9962947027027305</v>
      </c>
    </row>
    <row r="10117" spans="1:3" x14ac:dyDescent="0.3">
      <c r="A10117" t="s">
        <v>10116</v>
      </c>
      <c r="B10117">
        <v>6.6254023682053598</v>
      </c>
      <c r="C10117">
        <v>10.000572091843599</v>
      </c>
    </row>
    <row r="10118" spans="1:3" x14ac:dyDescent="0.3">
      <c r="A10118" t="s">
        <v>10117</v>
      </c>
      <c r="B10118">
        <v>6.6257313946135596</v>
      </c>
      <c r="C10118">
        <v>9.9867528348726999</v>
      </c>
    </row>
    <row r="10119" spans="1:3" x14ac:dyDescent="0.3">
      <c r="A10119" t="s">
        <v>10118</v>
      </c>
      <c r="B10119">
        <v>6.62902165871051</v>
      </c>
      <c r="C10119">
        <v>10.0104429901294</v>
      </c>
    </row>
    <row r="10120" spans="1:3" x14ac:dyDescent="0.3">
      <c r="A10120" t="s">
        <v>10119</v>
      </c>
      <c r="B10120">
        <v>6.6277055530684699</v>
      </c>
      <c r="C10120">
        <v>10.0107720200788</v>
      </c>
    </row>
    <row r="10121" spans="1:3" x14ac:dyDescent="0.3">
      <c r="A10121" t="s">
        <v>10120</v>
      </c>
      <c r="B10121">
        <v>6.6273765266586402</v>
      </c>
      <c r="C10121">
        <v>9.9663529806841993</v>
      </c>
    </row>
    <row r="10122" spans="1:3" x14ac:dyDescent="0.3">
      <c r="A10122" t="s">
        <v>10121</v>
      </c>
      <c r="B10122">
        <v>6.6260604210220402</v>
      </c>
      <c r="C10122">
        <v>10.001559181655299</v>
      </c>
    </row>
    <row r="10123" spans="1:3" x14ac:dyDescent="0.3">
      <c r="A10123" t="s">
        <v>10122</v>
      </c>
      <c r="B10123">
        <v>6.6313248435945402</v>
      </c>
      <c r="C10123">
        <v>10.0621006972848</v>
      </c>
    </row>
    <row r="10124" spans="1:3" x14ac:dyDescent="0.3">
      <c r="A10124" t="s">
        <v>10123</v>
      </c>
      <c r="B10124">
        <v>6.6260604210220402</v>
      </c>
      <c r="C10124">
        <v>9.9992559721004302</v>
      </c>
    </row>
    <row r="10125" spans="1:3" x14ac:dyDescent="0.3">
      <c r="A10125" t="s">
        <v>10124</v>
      </c>
      <c r="B10125">
        <v>6.6277055530684699</v>
      </c>
      <c r="C10125">
        <v>10.0009011217804</v>
      </c>
    </row>
    <row r="10126" spans="1:3" x14ac:dyDescent="0.3">
      <c r="A10126" t="s">
        <v>10125</v>
      </c>
      <c r="B10126">
        <v>6.6319828964210004</v>
      </c>
      <c r="C10126">
        <v>9.9679981301563707</v>
      </c>
    </row>
    <row r="10127" spans="1:3" x14ac:dyDescent="0.3">
      <c r="A10127" t="s">
        <v>10126</v>
      </c>
      <c r="B10127">
        <v>6.6316538700076304</v>
      </c>
      <c r="C10127">
        <v>10.003204331349799</v>
      </c>
    </row>
    <row r="10128" spans="1:3" x14ac:dyDescent="0.3">
      <c r="A10128" t="s">
        <v>10127</v>
      </c>
      <c r="B10128">
        <v>6.62902165871051</v>
      </c>
      <c r="C10128">
        <v>9.9860947750352391</v>
      </c>
    </row>
    <row r="10129" spans="1:3" x14ac:dyDescent="0.3">
      <c r="A10129" t="s">
        <v>10128</v>
      </c>
      <c r="B10129">
        <v>6.6280345794785704</v>
      </c>
      <c r="C10129">
        <v>10.036107327428899</v>
      </c>
    </row>
    <row r="10130" spans="1:3" x14ac:dyDescent="0.3">
      <c r="A10130" t="s">
        <v>10129</v>
      </c>
      <c r="B10130">
        <v>6.6283636058889499</v>
      </c>
      <c r="C10130">
        <v>9.9962947027027305</v>
      </c>
    </row>
    <row r="10131" spans="1:3" x14ac:dyDescent="0.3">
      <c r="A10131" t="s">
        <v>10130</v>
      </c>
      <c r="B10131">
        <v>6.6313248435945402</v>
      </c>
      <c r="C10131">
        <v>9.9910302238567006</v>
      </c>
    </row>
    <row r="10132" spans="1:3" x14ac:dyDescent="0.3">
      <c r="A10132" t="s">
        <v>10131</v>
      </c>
      <c r="B10132">
        <v>6.6280345794785704</v>
      </c>
      <c r="C10132">
        <v>10.0048494810548</v>
      </c>
    </row>
    <row r="10133" spans="1:3" x14ac:dyDescent="0.3">
      <c r="A10133" t="s">
        <v>10132</v>
      </c>
      <c r="B10133">
        <v>6.6296797115331598</v>
      </c>
      <c r="C10133">
        <v>10.0117591099292</v>
      </c>
    </row>
    <row r="10134" spans="1:3" x14ac:dyDescent="0.3">
      <c r="A10134" t="s">
        <v>10133</v>
      </c>
      <c r="B10134">
        <v>6.6303377643569004</v>
      </c>
      <c r="C10134">
        <v>10.0213009786771</v>
      </c>
    </row>
    <row r="10135" spans="1:3" x14ac:dyDescent="0.3">
      <c r="A10135" t="s">
        <v>10134</v>
      </c>
      <c r="B10135">
        <v>6.6300087379448902</v>
      </c>
      <c r="C10135">
        <v>9.9982688822974506</v>
      </c>
    </row>
    <row r="10136" spans="1:3" x14ac:dyDescent="0.3">
      <c r="A10136" t="s">
        <v>10135</v>
      </c>
      <c r="B10136">
        <v>6.6273765266586402</v>
      </c>
      <c r="C10136">
        <v>9.9765529075789097</v>
      </c>
    </row>
    <row r="10137" spans="1:3" x14ac:dyDescent="0.3">
      <c r="A10137" t="s">
        <v>10136</v>
      </c>
      <c r="B10137">
        <v>6.6346151077376998</v>
      </c>
      <c r="C10137">
        <v>9.9610885024429301</v>
      </c>
    </row>
    <row r="10138" spans="1:3" x14ac:dyDescent="0.3">
      <c r="A10138" t="s">
        <v>10137</v>
      </c>
      <c r="B10138">
        <v>6.6323119228346297</v>
      </c>
      <c r="C10138">
        <v>9.9749077580527903</v>
      </c>
    </row>
    <row r="10139" spans="1:3" x14ac:dyDescent="0.3">
      <c r="A10139" t="s">
        <v>10138</v>
      </c>
      <c r="B10139">
        <v>6.6283636058889499</v>
      </c>
      <c r="C10139">
        <v>10.008139780495901</v>
      </c>
    </row>
    <row r="10140" spans="1:3" x14ac:dyDescent="0.3">
      <c r="A10140" t="s">
        <v>10139</v>
      </c>
      <c r="B10140">
        <v>6.6300087379448902</v>
      </c>
      <c r="C10140">
        <v>9.9976108224308806</v>
      </c>
    </row>
    <row r="10141" spans="1:3" x14ac:dyDescent="0.3">
      <c r="A10141" t="s">
        <v>10140</v>
      </c>
      <c r="B10141">
        <v>6.6346151077376998</v>
      </c>
      <c r="C10141">
        <v>9.9656949208982404</v>
      </c>
    </row>
    <row r="10142" spans="1:3" x14ac:dyDescent="0.3">
      <c r="A10142" t="s">
        <v>10141</v>
      </c>
      <c r="B10142">
        <v>6.6316538700076304</v>
      </c>
      <c r="C10142">
        <v>9.9712884291318407</v>
      </c>
    </row>
    <row r="10143" spans="1:3" x14ac:dyDescent="0.3">
      <c r="A10143" t="s">
        <v>10142</v>
      </c>
      <c r="B10143">
        <v>6.6316538700076304</v>
      </c>
      <c r="C10143">
        <v>10.004520451112899</v>
      </c>
    </row>
    <row r="10144" spans="1:3" x14ac:dyDescent="0.3">
      <c r="A10144" t="s">
        <v>10143</v>
      </c>
      <c r="B10144">
        <v>6.6319828964210004</v>
      </c>
      <c r="C10144">
        <v>10.0087978403891</v>
      </c>
    </row>
    <row r="10145" spans="1:3" x14ac:dyDescent="0.3">
      <c r="A10145" t="s">
        <v>10144</v>
      </c>
      <c r="B10145">
        <v>6.6221121041383002</v>
      </c>
      <c r="C10145">
        <v>9.9989269421656903</v>
      </c>
    </row>
    <row r="10146" spans="1:3" x14ac:dyDescent="0.3">
      <c r="A10146" t="s">
        <v>10145</v>
      </c>
      <c r="B10146">
        <v>6.63099581718172</v>
      </c>
      <c r="C10146">
        <v>9.9923463435582196</v>
      </c>
    </row>
    <row r="10147" spans="1:3" x14ac:dyDescent="0.3">
      <c r="A10147" t="s">
        <v>10146</v>
      </c>
      <c r="B10147">
        <v>6.6362602398194896</v>
      </c>
      <c r="C10147">
        <v>9.9666820105778093</v>
      </c>
    </row>
    <row r="10148" spans="1:3" x14ac:dyDescent="0.3">
      <c r="A10148" t="s">
        <v>10147</v>
      </c>
      <c r="B10148">
        <v>6.6349441341535202</v>
      </c>
      <c r="C10148">
        <v>9.97753999729958</v>
      </c>
    </row>
    <row r="10149" spans="1:3" x14ac:dyDescent="0.3">
      <c r="A10149" t="s">
        <v>10148</v>
      </c>
      <c r="B10149">
        <v>6.6339570549069</v>
      </c>
      <c r="C10149">
        <v>9.9966237326341396</v>
      </c>
    </row>
    <row r="10150" spans="1:3" x14ac:dyDescent="0.3">
      <c r="A10150" t="s">
        <v>10149</v>
      </c>
      <c r="B10150">
        <v>6.6332990020771803</v>
      </c>
      <c r="C10150">
        <v>9.9992559721004302</v>
      </c>
    </row>
    <row r="10151" spans="1:3" x14ac:dyDescent="0.3">
      <c r="A10151" t="s">
        <v>10150</v>
      </c>
      <c r="B10151">
        <v>6.6326409492485396</v>
      </c>
      <c r="C10151">
        <v>9.9768819374853894</v>
      </c>
    </row>
    <row r="10152" spans="1:3" x14ac:dyDescent="0.3">
      <c r="A10152" t="s">
        <v>10151</v>
      </c>
      <c r="B10152">
        <v>6.6319828964210004</v>
      </c>
      <c r="C10152">
        <v>10.004520451112899</v>
      </c>
    </row>
    <row r="10153" spans="1:3" x14ac:dyDescent="0.3">
      <c r="A10153" t="s">
        <v>10152</v>
      </c>
      <c r="B10153">
        <v>6.6349441341535202</v>
      </c>
      <c r="C10153">
        <v>10.0265654581364</v>
      </c>
    </row>
    <row r="10154" spans="1:3" x14ac:dyDescent="0.3">
      <c r="A10154" t="s">
        <v>10153</v>
      </c>
      <c r="B10154">
        <v>6.6336280284919003</v>
      </c>
      <c r="C10154">
        <v>10.050913677026699</v>
      </c>
    </row>
    <row r="10155" spans="1:3" x14ac:dyDescent="0.3">
      <c r="A10155" t="s">
        <v>10154</v>
      </c>
      <c r="B10155">
        <v>6.6306667907691699</v>
      </c>
      <c r="C10155">
        <v>10.018339709028099</v>
      </c>
    </row>
    <row r="10156" spans="1:3" x14ac:dyDescent="0.3">
      <c r="A10156" t="s">
        <v>10155</v>
      </c>
      <c r="B10156">
        <v>6.6349441341535202</v>
      </c>
      <c r="C10156">
        <v>9.9949785829812399</v>
      </c>
    </row>
    <row r="10157" spans="1:3" x14ac:dyDescent="0.3">
      <c r="A10157" t="s">
        <v>10156</v>
      </c>
      <c r="B10157">
        <v>6.63724731907182</v>
      </c>
      <c r="C10157">
        <v>9.9972817924982191</v>
      </c>
    </row>
    <row r="10158" spans="1:3" x14ac:dyDescent="0.3">
      <c r="A10158" t="s">
        <v>10157</v>
      </c>
      <c r="B10158">
        <v>6.63428608132216</v>
      </c>
      <c r="C10158">
        <v>10.0038623912305</v>
      </c>
    </row>
    <row r="10159" spans="1:3" x14ac:dyDescent="0.3">
      <c r="A10159" t="s">
        <v>10158</v>
      </c>
      <c r="B10159">
        <v>6.6379053719080696</v>
      </c>
      <c r="C10159">
        <v>10.056836217102999</v>
      </c>
    </row>
    <row r="10160" spans="1:3" x14ac:dyDescent="0.3">
      <c r="A10160" t="s">
        <v>10159</v>
      </c>
      <c r="B10160">
        <v>6.6359312134025901</v>
      </c>
      <c r="C10160">
        <v>9.9880689545526007</v>
      </c>
    </row>
    <row r="10161" spans="1:3" x14ac:dyDescent="0.3">
      <c r="A10161" t="s">
        <v>10160</v>
      </c>
      <c r="B10161">
        <v>6.6346151077376998</v>
      </c>
      <c r="C10161">
        <v>10.025249338261601</v>
      </c>
    </row>
    <row r="10162" spans="1:3" x14ac:dyDescent="0.3">
      <c r="A10162" t="s">
        <v>10161</v>
      </c>
      <c r="B10162">
        <v>6.63889245116449</v>
      </c>
      <c r="C10162">
        <v>9.9666820105778093</v>
      </c>
    </row>
    <row r="10163" spans="1:3" x14ac:dyDescent="0.3">
      <c r="A10163" t="s">
        <v>10162</v>
      </c>
      <c r="B10163">
        <v>6.6339570549069</v>
      </c>
      <c r="C10163">
        <v>9.9966237326341396</v>
      </c>
    </row>
    <row r="10164" spans="1:3" x14ac:dyDescent="0.3">
      <c r="A10164" t="s">
        <v>10163</v>
      </c>
      <c r="B10164">
        <v>6.63889245116449</v>
      </c>
      <c r="C10164">
        <v>9.9601014127845104</v>
      </c>
    </row>
    <row r="10165" spans="1:3" x14ac:dyDescent="0.3">
      <c r="A10165" t="s">
        <v>10164</v>
      </c>
      <c r="B10165">
        <v>6.6349441341535202</v>
      </c>
      <c r="C10165">
        <v>9.9821464160454205</v>
      </c>
    </row>
    <row r="10166" spans="1:3" x14ac:dyDescent="0.3">
      <c r="A10166" t="s">
        <v>10165</v>
      </c>
      <c r="B10166">
        <v>6.6395505040034601</v>
      </c>
      <c r="C10166">
        <v>10.024262248359801</v>
      </c>
    </row>
    <row r="10167" spans="1:3" x14ac:dyDescent="0.3">
      <c r="A10167" t="s">
        <v>10166</v>
      </c>
      <c r="B10167">
        <v>6.6339570549069</v>
      </c>
      <c r="C10167">
        <v>9.9913592537814608</v>
      </c>
    </row>
    <row r="10168" spans="1:3" x14ac:dyDescent="0.3">
      <c r="A10168" t="s">
        <v>10167</v>
      </c>
      <c r="B10168">
        <v>6.6332990020771803</v>
      </c>
      <c r="C10168">
        <v>10.0058365708827</v>
      </c>
    </row>
    <row r="10169" spans="1:3" x14ac:dyDescent="0.3">
      <c r="A10169" t="s">
        <v>10168</v>
      </c>
      <c r="B10169">
        <v>6.6346151077376998</v>
      </c>
      <c r="C10169">
        <v>9.9637207415503006</v>
      </c>
    </row>
    <row r="10170" spans="1:3" x14ac:dyDescent="0.3">
      <c r="A10170" t="s">
        <v>10169</v>
      </c>
      <c r="B10170">
        <v>6.6339570549069</v>
      </c>
      <c r="C10170">
        <v>10.008139780495901</v>
      </c>
    </row>
    <row r="10171" spans="1:3" x14ac:dyDescent="0.3">
      <c r="A10171" t="s">
        <v>10170</v>
      </c>
      <c r="B10171">
        <v>6.6402085568435298</v>
      </c>
      <c r="C10171">
        <v>9.9916882837066296</v>
      </c>
    </row>
    <row r="10172" spans="1:3" x14ac:dyDescent="0.3">
      <c r="A10172" t="s">
        <v>10171</v>
      </c>
      <c r="B10172">
        <v>6.6349441341535202</v>
      </c>
      <c r="C10172">
        <v>10.0173526191527</v>
      </c>
    </row>
    <row r="10173" spans="1:3" x14ac:dyDescent="0.3">
      <c r="A10173" t="s">
        <v>10172</v>
      </c>
      <c r="B10173">
        <v>6.6346151077376998</v>
      </c>
      <c r="C10173">
        <v>10.050584647026399</v>
      </c>
    </row>
    <row r="10174" spans="1:3" x14ac:dyDescent="0.3">
      <c r="A10174" t="s">
        <v>10173</v>
      </c>
      <c r="B10174">
        <v>6.6369182926540997</v>
      </c>
      <c r="C10174">
        <v>10.0160364993245</v>
      </c>
    </row>
    <row r="10175" spans="1:3" x14ac:dyDescent="0.3">
      <c r="A10175" t="s">
        <v>10174</v>
      </c>
      <c r="B10175">
        <v>6.63889245116449</v>
      </c>
      <c r="C10175">
        <v>10.005178510997</v>
      </c>
    </row>
    <row r="10176" spans="1:3" x14ac:dyDescent="0.3">
      <c r="A10176" t="s">
        <v>10175</v>
      </c>
      <c r="B10176">
        <v>6.6379053719080696</v>
      </c>
      <c r="C10176">
        <v>9.9930044034114793</v>
      </c>
    </row>
    <row r="10177" spans="1:3" x14ac:dyDescent="0.3">
      <c r="A10177" t="s">
        <v>10176</v>
      </c>
      <c r="B10177">
        <v>6.6339570549069</v>
      </c>
      <c r="C10177">
        <v>10.006494630770099</v>
      </c>
    </row>
    <row r="10178" spans="1:3" x14ac:dyDescent="0.3">
      <c r="A10178" t="s">
        <v>10177</v>
      </c>
      <c r="B10178">
        <v>6.6346151077376998</v>
      </c>
      <c r="C10178">
        <v>10.009784930232</v>
      </c>
    </row>
    <row r="10179" spans="1:3" x14ac:dyDescent="0.3">
      <c r="A10179" t="s">
        <v>10178</v>
      </c>
      <c r="B10179">
        <v>6.6421827153702502</v>
      </c>
      <c r="C10179">
        <v>9.9601014127845104</v>
      </c>
    </row>
    <row r="10180" spans="1:3" x14ac:dyDescent="0.3">
      <c r="A10180" t="s">
        <v>10179</v>
      </c>
      <c r="B10180">
        <v>6.6362602398194896</v>
      </c>
      <c r="C10180">
        <v>10.00353336129</v>
      </c>
    </row>
    <row r="10181" spans="1:3" x14ac:dyDescent="0.3">
      <c r="A10181" t="s">
        <v>10180</v>
      </c>
      <c r="B10181">
        <v>6.6375763454898102</v>
      </c>
      <c r="C10181">
        <v>9.9953076129109899</v>
      </c>
    </row>
    <row r="10182" spans="1:3" x14ac:dyDescent="0.3">
      <c r="A10182" t="s">
        <v>10181</v>
      </c>
      <c r="B10182">
        <v>6.6411956361056603</v>
      </c>
      <c r="C10182">
        <v>9.9999140319711604</v>
      </c>
    </row>
    <row r="10183" spans="1:3" x14ac:dyDescent="0.3">
      <c r="A10183" t="s">
        <v>10182</v>
      </c>
      <c r="B10183">
        <v>6.63987953042336</v>
      </c>
      <c r="C10183">
        <v>9.9245661875633004</v>
      </c>
    </row>
    <row r="10184" spans="1:3" x14ac:dyDescent="0.3">
      <c r="A10184" t="s">
        <v>10183</v>
      </c>
      <c r="B10184">
        <v>6.64152466252692</v>
      </c>
      <c r="C10184">
        <v>9.9870818647920494</v>
      </c>
    </row>
    <row r="10185" spans="1:3" x14ac:dyDescent="0.3">
      <c r="A10185" t="s">
        <v>10184</v>
      </c>
      <c r="B10185">
        <v>6.6382343983266097</v>
      </c>
      <c r="C10185">
        <v>10.031500907726601</v>
      </c>
    </row>
    <row r="10186" spans="1:3" x14ac:dyDescent="0.3">
      <c r="A10186" t="s">
        <v>10185</v>
      </c>
      <c r="B10186">
        <v>6.6438278474833403</v>
      </c>
      <c r="C10186">
        <v>9.9166694715023507</v>
      </c>
    </row>
    <row r="10187" spans="1:3" x14ac:dyDescent="0.3">
      <c r="A10187" t="s">
        <v>10186</v>
      </c>
      <c r="B10187">
        <v>6.6402085568435298</v>
      </c>
      <c r="C10187">
        <v>10.013733289641401</v>
      </c>
    </row>
    <row r="10188" spans="1:3" x14ac:dyDescent="0.3">
      <c r="A10188" t="s">
        <v>10187</v>
      </c>
      <c r="B10188">
        <v>6.63889245116449</v>
      </c>
      <c r="C10188">
        <v>9.9910302238567006</v>
      </c>
    </row>
    <row r="10189" spans="1:3" x14ac:dyDescent="0.3">
      <c r="A10189" t="s">
        <v>10188</v>
      </c>
      <c r="B10189">
        <v>6.63987953042336</v>
      </c>
      <c r="C10189">
        <v>9.9989269421656903</v>
      </c>
    </row>
    <row r="10190" spans="1:3" x14ac:dyDescent="0.3">
      <c r="A10190" t="s">
        <v>10189</v>
      </c>
      <c r="B10190">
        <v>6.6431697946372896</v>
      </c>
      <c r="C10190">
        <v>9.9525337255272106</v>
      </c>
    </row>
    <row r="10191" spans="1:3" x14ac:dyDescent="0.3">
      <c r="A10191" t="s">
        <v>10190</v>
      </c>
      <c r="B10191">
        <v>6.6369182926540997</v>
      </c>
      <c r="C10191">
        <v>10.0048494810548</v>
      </c>
    </row>
    <row r="10192" spans="1:3" x14ac:dyDescent="0.3">
      <c r="A10192" t="s">
        <v>10191</v>
      </c>
      <c r="B10192">
        <v>6.6382343983266097</v>
      </c>
      <c r="C10192">
        <v>9.9808302963954407</v>
      </c>
    </row>
    <row r="10193" spans="1:3" x14ac:dyDescent="0.3">
      <c r="A10193" t="s">
        <v>10192</v>
      </c>
      <c r="B10193">
        <v>6.6379053719080696</v>
      </c>
      <c r="C10193">
        <v>10.026894488106199</v>
      </c>
    </row>
    <row r="10194" spans="1:3" x14ac:dyDescent="0.3">
      <c r="A10194" t="s">
        <v>10193</v>
      </c>
      <c r="B10194">
        <v>6.6418536889484496</v>
      </c>
      <c r="C10194">
        <v>10.0055075409396</v>
      </c>
    </row>
    <row r="10195" spans="1:3" x14ac:dyDescent="0.3">
      <c r="A10195" t="s">
        <v>10194</v>
      </c>
      <c r="B10195">
        <v>6.6402085568435298</v>
      </c>
      <c r="C10195">
        <v>9.9778690272072907</v>
      </c>
    </row>
    <row r="10196" spans="1:3" x14ac:dyDescent="0.3">
      <c r="A10196" t="s">
        <v>10195</v>
      </c>
      <c r="B10196">
        <v>6.6444859003304799</v>
      </c>
      <c r="C10196">
        <v>9.9660239507910102</v>
      </c>
    </row>
    <row r="10197" spans="1:3" x14ac:dyDescent="0.3">
      <c r="A10197" t="s">
        <v>10196</v>
      </c>
      <c r="B10197">
        <v>6.6411956361056603</v>
      </c>
      <c r="C10197">
        <v>10.000572091843599</v>
      </c>
    </row>
    <row r="10198" spans="1:3" x14ac:dyDescent="0.3">
      <c r="A10198" t="s">
        <v>10197</v>
      </c>
      <c r="B10198">
        <v>6.6382343983266097</v>
      </c>
      <c r="C10198">
        <v>10.00353336129</v>
      </c>
    </row>
    <row r="10199" spans="1:3" x14ac:dyDescent="0.3">
      <c r="A10199" t="s">
        <v>10198</v>
      </c>
      <c r="B10199">
        <v>6.6421827153702502</v>
      </c>
      <c r="C10199">
        <v>9.9936624632664</v>
      </c>
    </row>
    <row r="10200" spans="1:3" x14ac:dyDescent="0.3">
      <c r="A10200" t="s">
        <v>10199</v>
      </c>
      <c r="B10200">
        <v>6.6408666096846796</v>
      </c>
      <c r="C10200">
        <v>10.002217241531801</v>
      </c>
    </row>
    <row r="10201" spans="1:3" x14ac:dyDescent="0.3">
      <c r="A10201" t="s">
        <v>10200</v>
      </c>
      <c r="B10201">
        <v>6.6421827153702502</v>
      </c>
      <c r="C10201">
        <v>9.9946495530519108</v>
      </c>
    </row>
    <row r="10202" spans="1:3" x14ac:dyDescent="0.3">
      <c r="A10202" t="s">
        <v>10201</v>
      </c>
      <c r="B10202">
        <v>6.6428407682146702</v>
      </c>
      <c r="C10202">
        <v>10.00353336129</v>
      </c>
    </row>
    <row r="10203" spans="1:3" x14ac:dyDescent="0.3">
      <c r="A10203" t="s">
        <v>10202</v>
      </c>
      <c r="B10203">
        <v>6.6395505040034601</v>
      </c>
      <c r="C10203">
        <v>10.0002430619072</v>
      </c>
    </row>
    <row r="10204" spans="1:3" x14ac:dyDescent="0.3">
      <c r="A10204" t="s">
        <v>10203</v>
      </c>
      <c r="B10204">
        <v>6.64613103245311</v>
      </c>
      <c r="C10204">
        <v>9.9808302963954407</v>
      </c>
    </row>
    <row r="10205" spans="1:3" x14ac:dyDescent="0.3">
      <c r="A10205" t="s">
        <v>10204</v>
      </c>
      <c r="B10205">
        <v>6.64152466252692</v>
      </c>
      <c r="C10205">
        <v>9.9877399246320007</v>
      </c>
    </row>
    <row r="10206" spans="1:3" x14ac:dyDescent="0.3">
      <c r="A10206" t="s">
        <v>10205</v>
      </c>
      <c r="B10206">
        <v>6.6395505040034601</v>
      </c>
      <c r="C10206">
        <v>10.0025462714708</v>
      </c>
    </row>
    <row r="10207" spans="1:3" x14ac:dyDescent="0.3">
      <c r="A10207" t="s">
        <v>10206</v>
      </c>
      <c r="B10207">
        <v>6.6405375832639697</v>
      </c>
      <c r="C10207">
        <v>9.9969527625659698</v>
      </c>
    </row>
    <row r="10208" spans="1:3" x14ac:dyDescent="0.3">
      <c r="A10208" t="s">
        <v>10207</v>
      </c>
      <c r="B10208">
        <v>6.6395505040034601</v>
      </c>
      <c r="C10208">
        <v>10.005178510997</v>
      </c>
    </row>
    <row r="10209" spans="1:3" x14ac:dyDescent="0.3">
      <c r="A10209" t="s">
        <v>10208</v>
      </c>
      <c r="B10209">
        <v>6.6448149267544698</v>
      </c>
      <c r="C10209">
        <v>10.00353336129</v>
      </c>
    </row>
    <row r="10210" spans="1:3" x14ac:dyDescent="0.3">
      <c r="A10210" t="s">
        <v>10209</v>
      </c>
      <c r="B10210">
        <v>6.6448149267544698</v>
      </c>
      <c r="C10210">
        <v>9.9920173136322195</v>
      </c>
    </row>
    <row r="10211" spans="1:3" x14ac:dyDescent="0.3">
      <c r="A10211" t="s">
        <v>10210</v>
      </c>
      <c r="B10211">
        <v>6.6471181117299603</v>
      </c>
      <c r="C10211">
        <v>10.0009011217804</v>
      </c>
    </row>
    <row r="10212" spans="1:3" x14ac:dyDescent="0.3">
      <c r="A10212" t="s">
        <v>10211</v>
      </c>
      <c r="B10212">
        <v>6.6454729796032499</v>
      </c>
      <c r="C10212">
        <v>10.0048494810548</v>
      </c>
    </row>
    <row r="10213" spans="1:3" x14ac:dyDescent="0.3">
      <c r="A10213" t="s">
        <v>10212</v>
      </c>
      <c r="B10213">
        <v>6.6467890853040696</v>
      </c>
      <c r="C10213">
        <v>9.9930044034114793</v>
      </c>
    </row>
    <row r="10214" spans="1:3" x14ac:dyDescent="0.3">
      <c r="A10214" t="s">
        <v>10213</v>
      </c>
      <c r="B10214">
        <v>6.6408666096846796</v>
      </c>
      <c r="C10214">
        <v>9.97753999729958</v>
      </c>
    </row>
    <row r="10215" spans="1:3" x14ac:dyDescent="0.3">
      <c r="A10215" t="s">
        <v>10214</v>
      </c>
      <c r="B10215">
        <v>6.64349882106018</v>
      </c>
      <c r="C10215">
        <v>10.0130752297357</v>
      </c>
    </row>
    <row r="10216" spans="1:3" x14ac:dyDescent="0.3">
      <c r="A10216" t="s">
        <v>10215</v>
      </c>
      <c r="B10216">
        <v>6.6425117417923198</v>
      </c>
      <c r="C10216">
        <v>10.001559181655299</v>
      </c>
    </row>
    <row r="10217" spans="1:3" x14ac:dyDescent="0.3">
      <c r="A10217" t="s">
        <v>10216</v>
      </c>
      <c r="B10217">
        <v>6.6494212967188098</v>
      </c>
      <c r="C10217">
        <v>9.9525337255272106</v>
      </c>
    </row>
    <row r="10218" spans="1:3" x14ac:dyDescent="0.3">
      <c r="A10218" t="s">
        <v>10217</v>
      </c>
      <c r="B10218">
        <v>6.6458020060280401</v>
      </c>
      <c r="C10218">
        <v>9.9900431340849298</v>
      </c>
    </row>
    <row r="10219" spans="1:3" x14ac:dyDescent="0.3">
      <c r="A10219" t="s">
        <v>10218</v>
      </c>
      <c r="B10219">
        <v>6.64349882106018</v>
      </c>
      <c r="C10219">
        <v>9.9969527625659698</v>
      </c>
    </row>
    <row r="10220" spans="1:3" x14ac:dyDescent="0.3">
      <c r="A10220" t="s">
        <v>10219</v>
      </c>
      <c r="B10220">
        <v>6.6477761645825604</v>
      </c>
      <c r="C10220">
        <v>9.95779820359604</v>
      </c>
    </row>
    <row r="10221" spans="1:3" x14ac:dyDescent="0.3">
      <c r="A10221" t="s">
        <v>10220</v>
      </c>
      <c r="B10221">
        <v>6.6418536889484496</v>
      </c>
      <c r="C10221">
        <v>10.0430169571358</v>
      </c>
    </row>
    <row r="10222" spans="1:3" x14ac:dyDescent="0.3">
      <c r="A10222" t="s">
        <v>10221</v>
      </c>
      <c r="B10222">
        <v>6.6467890853040696</v>
      </c>
      <c r="C10222">
        <v>9.9976108224308806</v>
      </c>
    </row>
    <row r="10223" spans="1:3" x14ac:dyDescent="0.3">
      <c r="A10223" t="s">
        <v>10222</v>
      </c>
      <c r="B10223">
        <v>6.6464600588784597</v>
      </c>
      <c r="C10223">
        <v>9.9969527625659698</v>
      </c>
    </row>
    <row r="10224" spans="1:3" x14ac:dyDescent="0.3">
      <c r="A10224" t="s">
        <v>10223</v>
      </c>
      <c r="B10224">
        <v>6.6441568739067796</v>
      </c>
      <c r="C10224">
        <v>10.069339357709801</v>
      </c>
    </row>
    <row r="10225" spans="1:3" x14ac:dyDescent="0.3">
      <c r="A10225" t="s">
        <v>10224</v>
      </c>
      <c r="B10225">
        <v>6.6448149267544698</v>
      </c>
      <c r="C10225">
        <v>10.0120881398802</v>
      </c>
    </row>
    <row r="10226" spans="1:3" x14ac:dyDescent="0.3">
      <c r="A10226" t="s">
        <v>10225</v>
      </c>
      <c r="B10226">
        <v>6.64349882106018</v>
      </c>
      <c r="C10226">
        <v>10.0588103971586</v>
      </c>
    </row>
    <row r="10227" spans="1:3" x14ac:dyDescent="0.3">
      <c r="A10227" t="s">
        <v>10226</v>
      </c>
      <c r="B10227">
        <v>6.6441568739067796</v>
      </c>
      <c r="C10227">
        <v>10.0018882115934</v>
      </c>
    </row>
    <row r="10228" spans="1:3" x14ac:dyDescent="0.3">
      <c r="A10228" t="s">
        <v>10227</v>
      </c>
      <c r="B10228">
        <v>6.6448149267544698</v>
      </c>
      <c r="C10228">
        <v>10.0143913495488</v>
      </c>
    </row>
    <row r="10229" spans="1:3" x14ac:dyDescent="0.3">
      <c r="A10229" t="s">
        <v>10228</v>
      </c>
      <c r="B10229">
        <v>6.64514395317872</v>
      </c>
      <c r="C10229">
        <v>10.005178510997</v>
      </c>
    </row>
    <row r="10230" spans="1:3" x14ac:dyDescent="0.3">
      <c r="A10230" t="s">
        <v>10229</v>
      </c>
      <c r="B10230">
        <v>6.6438278474833403</v>
      </c>
      <c r="C10230">
        <v>9.9558240243078</v>
      </c>
    </row>
    <row r="10231" spans="1:3" x14ac:dyDescent="0.3">
      <c r="A10231" t="s">
        <v>10230</v>
      </c>
      <c r="B10231">
        <v>6.6504083760038402</v>
      </c>
      <c r="C10231">
        <v>9.9821464160454205</v>
      </c>
    </row>
    <row r="10232" spans="1:3" x14ac:dyDescent="0.3">
      <c r="A10232" t="s">
        <v>10231</v>
      </c>
      <c r="B10232">
        <v>6.6471181117299603</v>
      </c>
      <c r="C10232">
        <v>10.0048494810548</v>
      </c>
    </row>
    <row r="10233" spans="1:3" x14ac:dyDescent="0.3">
      <c r="A10233" t="s">
        <v>10232</v>
      </c>
      <c r="B10233">
        <v>6.64876324386349</v>
      </c>
      <c r="C10233">
        <v>9.9910302238567006</v>
      </c>
    </row>
    <row r="10234" spans="1:3" x14ac:dyDescent="0.3">
      <c r="A10234" t="s">
        <v>10233</v>
      </c>
      <c r="B10234">
        <v>6.6484342174362396</v>
      </c>
      <c r="C10234">
        <v>9.9890560443168894</v>
      </c>
    </row>
    <row r="10235" spans="1:3" x14ac:dyDescent="0.3">
      <c r="A10235" t="s">
        <v>10234</v>
      </c>
      <c r="B10235">
        <v>6.64613103245311</v>
      </c>
      <c r="C10235">
        <v>10.0012301517176</v>
      </c>
    </row>
    <row r="10236" spans="1:3" x14ac:dyDescent="0.3">
      <c r="A10236" t="s">
        <v>10235</v>
      </c>
      <c r="B10236">
        <v>6.6510664288618901</v>
      </c>
      <c r="C10236">
        <v>10.014062319594901</v>
      </c>
    </row>
    <row r="10237" spans="1:3" x14ac:dyDescent="0.3">
      <c r="A10237" t="s">
        <v>10236</v>
      </c>
      <c r="B10237">
        <v>6.6477761645825604</v>
      </c>
      <c r="C10237">
        <v>9.9979398523639595</v>
      </c>
    </row>
    <row r="10238" spans="1:3" x14ac:dyDescent="0.3">
      <c r="A10238" t="s">
        <v>10237</v>
      </c>
      <c r="B10238">
        <v>6.64876324386349</v>
      </c>
      <c r="C10238">
        <v>9.9900431340849298</v>
      </c>
    </row>
    <row r="10239" spans="1:3" x14ac:dyDescent="0.3">
      <c r="A10239" t="s">
        <v>10238</v>
      </c>
      <c r="B10239">
        <v>6.6484342174362396</v>
      </c>
      <c r="C10239">
        <v>9.9890560443168894</v>
      </c>
    </row>
    <row r="10240" spans="1:3" x14ac:dyDescent="0.3">
      <c r="A10240" t="s">
        <v>10239</v>
      </c>
      <c r="B10240">
        <v>6.6517244817210299</v>
      </c>
      <c r="C10240">
        <v>9.9864238049537608</v>
      </c>
    </row>
    <row r="10241" spans="1:3" x14ac:dyDescent="0.3">
      <c r="A10241" t="s">
        <v>10240</v>
      </c>
      <c r="B10241">
        <v>6.6464600588784597</v>
      </c>
      <c r="C10241">
        <v>9.9923463435582196</v>
      </c>
    </row>
    <row r="10242" spans="1:3" x14ac:dyDescent="0.3">
      <c r="A10242" t="s">
        <v>10241</v>
      </c>
      <c r="B10242">
        <v>6.6510664288618901</v>
      </c>
      <c r="C10242">
        <v>9.9946495530519108</v>
      </c>
    </row>
    <row r="10243" spans="1:3" x14ac:dyDescent="0.3">
      <c r="A10243" t="s">
        <v>10242</v>
      </c>
      <c r="B10243">
        <v>6.6504083760038402</v>
      </c>
      <c r="C10243">
        <v>9.9663529806841993</v>
      </c>
    </row>
    <row r="10244" spans="1:3" x14ac:dyDescent="0.3">
      <c r="A10244" t="s">
        <v>10243</v>
      </c>
      <c r="B10244">
        <v>6.6464600588784597</v>
      </c>
      <c r="C10244">
        <v>10.013404259688301</v>
      </c>
    </row>
    <row r="10245" spans="1:3" x14ac:dyDescent="0.3">
      <c r="A10245" t="s">
        <v>10244</v>
      </c>
      <c r="B10245">
        <v>6.65271156101179</v>
      </c>
      <c r="C10245">
        <v>9.9989269421656903</v>
      </c>
    </row>
    <row r="10246" spans="1:3" x14ac:dyDescent="0.3">
      <c r="A10246" t="s">
        <v>10245</v>
      </c>
      <c r="B10246">
        <v>6.6494212967188098</v>
      </c>
      <c r="C10246">
        <v>10.0120881398802</v>
      </c>
    </row>
    <row r="10247" spans="1:3" x14ac:dyDescent="0.3">
      <c r="A10247" t="s">
        <v>10246</v>
      </c>
      <c r="B10247">
        <v>6.6494212967188098</v>
      </c>
      <c r="C10247">
        <v>10.0117591099292</v>
      </c>
    </row>
    <row r="10248" spans="1:3" x14ac:dyDescent="0.3">
      <c r="A10248" t="s">
        <v>10247</v>
      </c>
      <c r="B10248">
        <v>6.6477761645825604</v>
      </c>
      <c r="C10248">
        <v>10.010113960180499</v>
      </c>
    </row>
    <row r="10249" spans="1:3" x14ac:dyDescent="0.3">
      <c r="A10249" t="s">
        <v>10248</v>
      </c>
      <c r="B10249">
        <v>6.64876324386349</v>
      </c>
      <c r="C10249">
        <v>9.9788561169329402</v>
      </c>
    </row>
    <row r="10250" spans="1:3" x14ac:dyDescent="0.3">
      <c r="A10250" t="s">
        <v>10249</v>
      </c>
      <c r="B10250">
        <v>6.6484342174362396</v>
      </c>
      <c r="C10250">
        <v>9.9538498450344797</v>
      </c>
    </row>
    <row r="10251" spans="1:3" x14ac:dyDescent="0.3">
      <c r="A10251" t="s">
        <v>10250</v>
      </c>
      <c r="B10251">
        <v>6.6517244817210299</v>
      </c>
      <c r="C10251">
        <v>9.9706303693334206</v>
      </c>
    </row>
    <row r="10252" spans="1:3" x14ac:dyDescent="0.3">
      <c r="A10252" t="s">
        <v>10251</v>
      </c>
      <c r="B10252">
        <v>6.6507374024327301</v>
      </c>
      <c r="C10252">
        <v>10.020971948714401</v>
      </c>
    </row>
    <row r="10253" spans="1:3" x14ac:dyDescent="0.3">
      <c r="A10253" t="s">
        <v>10252</v>
      </c>
      <c r="B10253">
        <v>6.6536986403049996</v>
      </c>
      <c r="C10253">
        <v>10.024262248359801</v>
      </c>
    </row>
    <row r="10254" spans="1:3" x14ac:dyDescent="0.3">
      <c r="A10254" t="s">
        <v>10253</v>
      </c>
      <c r="B10254">
        <v>6.6510664288618901</v>
      </c>
      <c r="C10254">
        <v>9.9696432796389196</v>
      </c>
    </row>
    <row r="10255" spans="1:3" x14ac:dyDescent="0.3">
      <c r="A10255" t="s">
        <v>10254</v>
      </c>
      <c r="B10255">
        <v>6.6504083760038402</v>
      </c>
      <c r="C10255">
        <v>9.9890560443168894</v>
      </c>
    </row>
    <row r="10256" spans="1:3" x14ac:dyDescent="0.3">
      <c r="A10256" t="s">
        <v>10255</v>
      </c>
      <c r="B10256">
        <v>6.6553437724658098</v>
      </c>
      <c r="C10256">
        <v>10.0130752297357</v>
      </c>
    </row>
    <row r="10257" spans="1:3" x14ac:dyDescent="0.3">
      <c r="A10257" t="s">
        <v>10256</v>
      </c>
      <c r="B10257">
        <v>6.64975032314688</v>
      </c>
      <c r="C10257">
        <v>9.9959656727717299</v>
      </c>
    </row>
    <row r="10258" spans="1:3" x14ac:dyDescent="0.3">
      <c r="A10258" t="s">
        <v>10257</v>
      </c>
      <c r="B10258">
        <v>6.6481051910092601</v>
      </c>
      <c r="C10258">
        <v>10.019655828867901</v>
      </c>
    </row>
    <row r="10259" spans="1:3" x14ac:dyDescent="0.3">
      <c r="A10259" t="s">
        <v>10258</v>
      </c>
      <c r="B10259">
        <v>6.6576469575023998</v>
      </c>
      <c r="C10259">
        <v>10.008468810442301</v>
      </c>
    </row>
    <row r="10260" spans="1:3" x14ac:dyDescent="0.3">
      <c r="A10260" t="s">
        <v>10259</v>
      </c>
      <c r="B10260">
        <v>6.65271156101179</v>
      </c>
      <c r="C10260">
        <v>9.8995599208521998</v>
      </c>
    </row>
    <row r="10261" spans="1:3" x14ac:dyDescent="0.3">
      <c r="A10261" t="s">
        <v>10260</v>
      </c>
      <c r="B10261">
        <v>6.6504083760038402</v>
      </c>
      <c r="C10261">
        <v>10.0189977689472</v>
      </c>
    </row>
    <row r="10262" spans="1:3" x14ac:dyDescent="0.3">
      <c r="A10262" t="s">
        <v>10261</v>
      </c>
      <c r="B10262">
        <v>6.6523825345812604</v>
      </c>
      <c r="C10262">
        <v>10.008139780495901</v>
      </c>
    </row>
    <row r="10263" spans="1:3" x14ac:dyDescent="0.3">
      <c r="A10263" t="s">
        <v>10262</v>
      </c>
      <c r="B10263">
        <v>6.6536986403049996</v>
      </c>
      <c r="C10263">
        <v>9.9946495530519108</v>
      </c>
    </row>
    <row r="10264" spans="1:3" x14ac:dyDescent="0.3">
      <c r="A10264" t="s">
        <v>10263</v>
      </c>
      <c r="B10264">
        <v>6.65271156101179</v>
      </c>
      <c r="C10264">
        <v>9.9801722365729404</v>
      </c>
    </row>
    <row r="10265" spans="1:3" x14ac:dyDescent="0.3">
      <c r="A10265" t="s">
        <v>10264</v>
      </c>
      <c r="B10265">
        <v>6.65271156101179</v>
      </c>
      <c r="C10265">
        <v>9.9897141041618305</v>
      </c>
    </row>
    <row r="10266" spans="1:3" x14ac:dyDescent="0.3">
      <c r="A10266" t="s">
        <v>10265</v>
      </c>
      <c r="B10266">
        <v>6.65271156101179</v>
      </c>
      <c r="C10266">
        <v>9.9758948477672202</v>
      </c>
    </row>
    <row r="10267" spans="1:3" x14ac:dyDescent="0.3">
      <c r="A10267" t="s">
        <v>10266</v>
      </c>
      <c r="B10267">
        <v>6.6504083760038402</v>
      </c>
      <c r="C10267">
        <v>9.9949785829812399</v>
      </c>
    </row>
    <row r="10268" spans="1:3" x14ac:dyDescent="0.3">
      <c r="A10268" t="s">
        <v>10267</v>
      </c>
      <c r="B10268">
        <v>6.6520535081510097</v>
      </c>
      <c r="C10268">
        <v>9.9956366428411503</v>
      </c>
    </row>
    <row r="10269" spans="1:3" x14ac:dyDescent="0.3">
      <c r="A10269" t="s">
        <v>10268</v>
      </c>
      <c r="B10269">
        <v>6.6543566931685003</v>
      </c>
      <c r="C10269">
        <v>9.9936624632664</v>
      </c>
    </row>
    <row r="10270" spans="1:3" x14ac:dyDescent="0.3">
      <c r="A10270" t="s">
        <v>10269</v>
      </c>
      <c r="B10270">
        <v>6.6490922702910202</v>
      </c>
      <c r="C10270">
        <v>10.003204331349799</v>
      </c>
    </row>
    <row r="10271" spans="1:3" x14ac:dyDescent="0.3">
      <c r="A10271" t="s">
        <v>10270</v>
      </c>
      <c r="B10271">
        <v>6.6566598781993704</v>
      </c>
      <c r="C10271">
        <v>9.9959656727717299</v>
      </c>
    </row>
    <row r="10272" spans="1:3" x14ac:dyDescent="0.3">
      <c r="A10272" t="s">
        <v>10271</v>
      </c>
      <c r="B10272">
        <v>6.6583050103724597</v>
      </c>
      <c r="C10272">
        <v>9.9923463435582196</v>
      </c>
    </row>
    <row r="10273" spans="1:3" x14ac:dyDescent="0.3">
      <c r="A10273" t="s">
        <v>10272</v>
      </c>
      <c r="B10273">
        <v>6.65271156101179</v>
      </c>
      <c r="C10273">
        <v>9.9818173861323007</v>
      </c>
    </row>
    <row r="10274" spans="1:3" x14ac:dyDescent="0.3">
      <c r="A10274" t="s">
        <v>10273</v>
      </c>
      <c r="B10274">
        <v>6.6573179310677801</v>
      </c>
      <c r="C10274">
        <v>10.000572091843599</v>
      </c>
    </row>
    <row r="10275" spans="1:3" x14ac:dyDescent="0.3">
      <c r="A10275" t="s">
        <v>10274</v>
      </c>
      <c r="B10275">
        <v>6.6533696138736502</v>
      </c>
      <c r="C10275">
        <v>10.072958687998399</v>
      </c>
    </row>
    <row r="10276" spans="1:3" x14ac:dyDescent="0.3">
      <c r="A10276" t="s">
        <v>10275</v>
      </c>
      <c r="B10276">
        <v>6.6523825345812604</v>
      </c>
      <c r="C10276">
        <v>9.9992559721004302</v>
      </c>
    </row>
    <row r="10277" spans="1:3" x14ac:dyDescent="0.3">
      <c r="A10277" t="s">
        <v>10276</v>
      </c>
      <c r="B10277">
        <v>6.6566598781993704</v>
      </c>
      <c r="C10277">
        <v>10.0199848588289</v>
      </c>
    </row>
    <row r="10278" spans="1:3" x14ac:dyDescent="0.3">
      <c r="A10278" t="s">
        <v>10277</v>
      </c>
      <c r="B10278">
        <v>6.6566598781993704</v>
      </c>
      <c r="C10278">
        <v>10.007810750549901</v>
      </c>
    </row>
    <row r="10279" spans="1:3" x14ac:dyDescent="0.3">
      <c r="A10279" t="s">
        <v>10278</v>
      </c>
      <c r="B10279">
        <v>6.65271156101179</v>
      </c>
      <c r="C10279">
        <v>10.007152690659201</v>
      </c>
    </row>
    <row r="10280" spans="1:3" x14ac:dyDescent="0.3">
      <c r="A10280" t="s">
        <v>10279</v>
      </c>
      <c r="B10280">
        <v>6.6569889046334403</v>
      </c>
      <c r="C10280">
        <v>10.0127461997834</v>
      </c>
    </row>
    <row r="10281" spans="1:3" x14ac:dyDescent="0.3">
      <c r="A10281" t="s">
        <v>10280</v>
      </c>
      <c r="B10281">
        <v>6.6556727988987898</v>
      </c>
      <c r="C10281">
        <v>9.9893850742391503</v>
      </c>
    </row>
    <row r="10282" spans="1:3" x14ac:dyDescent="0.3">
      <c r="A10282" t="s">
        <v>10281</v>
      </c>
      <c r="B10282">
        <v>6.6550147460330997</v>
      </c>
      <c r="C10282">
        <v>10.0002430619072</v>
      </c>
    </row>
    <row r="10283" spans="1:3" x14ac:dyDescent="0.3">
      <c r="A10283" t="s">
        <v>10282</v>
      </c>
      <c r="B10283">
        <v>6.66258235405446</v>
      </c>
      <c r="C10283">
        <v>9.9969527625659698</v>
      </c>
    </row>
    <row r="10284" spans="1:3" x14ac:dyDescent="0.3">
      <c r="A10284" t="s">
        <v>10283</v>
      </c>
      <c r="B10284">
        <v>6.6553437724658098</v>
      </c>
      <c r="C10284">
        <v>9.9943205231229904</v>
      </c>
    </row>
    <row r="10285" spans="1:3" x14ac:dyDescent="0.3">
      <c r="A10285" t="s">
        <v>10284</v>
      </c>
      <c r="B10285">
        <v>6.6576469575023998</v>
      </c>
      <c r="C10285">
        <v>9.9939914931944909</v>
      </c>
    </row>
    <row r="10286" spans="1:3" x14ac:dyDescent="0.3">
      <c r="A10286" t="s">
        <v>10285</v>
      </c>
      <c r="B10286">
        <v>6.6546857196006597</v>
      </c>
      <c r="C10286">
        <v>10.002217241531801</v>
      </c>
    </row>
    <row r="10287" spans="1:3" x14ac:dyDescent="0.3">
      <c r="A10287" t="s">
        <v>10286</v>
      </c>
      <c r="B10287">
        <v>6.6569889046334403</v>
      </c>
      <c r="C10287">
        <v>10.016365529281</v>
      </c>
    </row>
    <row r="10288" spans="1:3" x14ac:dyDescent="0.3">
      <c r="A10288" t="s">
        <v>10287</v>
      </c>
      <c r="B10288">
        <v>6.6612662483012297</v>
      </c>
      <c r="C10288">
        <v>10.0495975570282</v>
      </c>
    </row>
    <row r="10289" spans="1:3" x14ac:dyDescent="0.3">
      <c r="A10289" t="s">
        <v>10288</v>
      </c>
      <c r="B10289">
        <v>6.6573179310677801</v>
      </c>
      <c r="C10289">
        <v>10.017023589195</v>
      </c>
    </row>
    <row r="10290" spans="1:3" x14ac:dyDescent="0.3">
      <c r="A10290" t="s">
        <v>10289</v>
      </c>
      <c r="B10290">
        <v>6.6596211161158498</v>
      </c>
      <c r="C10290">
        <v>9.9989269421656903</v>
      </c>
    </row>
    <row r="10291" spans="1:3" x14ac:dyDescent="0.3">
      <c r="A10291" t="s">
        <v>10290</v>
      </c>
      <c r="B10291">
        <v>6.6576469575023998</v>
      </c>
      <c r="C10291">
        <v>9.9966237326341396</v>
      </c>
    </row>
    <row r="10292" spans="1:3" x14ac:dyDescent="0.3">
      <c r="A10292" t="s">
        <v>10291</v>
      </c>
      <c r="B10292">
        <v>6.64876324386349</v>
      </c>
      <c r="C10292">
        <v>10.014062319594901</v>
      </c>
    </row>
    <row r="10293" spans="1:3" x14ac:dyDescent="0.3">
      <c r="A10293" t="s">
        <v>10292</v>
      </c>
      <c r="B10293">
        <v>6.6573179310677801</v>
      </c>
      <c r="C10293">
        <v>10.0157074693686</v>
      </c>
    </row>
    <row r="10294" spans="1:3" x14ac:dyDescent="0.3">
      <c r="A10294" t="s">
        <v>10293</v>
      </c>
      <c r="B10294">
        <v>6.6573179310677801</v>
      </c>
      <c r="C10294">
        <v>10.0288686679335</v>
      </c>
    </row>
    <row r="10295" spans="1:3" x14ac:dyDescent="0.3">
      <c r="A10295" t="s">
        <v>10294</v>
      </c>
      <c r="B10295">
        <v>6.6648855391331203</v>
      </c>
      <c r="C10295">
        <v>9.9979398523639595</v>
      </c>
    </row>
    <row r="10296" spans="1:3" x14ac:dyDescent="0.3">
      <c r="A10296" t="s">
        <v>10295</v>
      </c>
      <c r="B10296">
        <v>6.6596211161158498</v>
      </c>
      <c r="C10296">
        <v>9.9874108947118199</v>
      </c>
    </row>
    <row r="10297" spans="1:3" x14ac:dyDescent="0.3">
      <c r="A10297" t="s">
        <v>10296</v>
      </c>
      <c r="B10297">
        <v>6.6596211161158498</v>
      </c>
      <c r="C10297">
        <v>9.9962947027027305</v>
      </c>
    </row>
    <row r="10298" spans="1:3" x14ac:dyDescent="0.3">
      <c r="A10298" t="s">
        <v>10297</v>
      </c>
      <c r="B10298">
        <v>6.6556727988987898</v>
      </c>
      <c r="C10298">
        <v>9.9466111878265409</v>
      </c>
    </row>
    <row r="10299" spans="1:3" x14ac:dyDescent="0.3">
      <c r="A10299" t="s">
        <v>10298</v>
      </c>
      <c r="B10299">
        <v>6.6592920896795897</v>
      </c>
      <c r="C10299">
        <v>9.9867528348726999</v>
      </c>
    </row>
    <row r="10300" spans="1:3" x14ac:dyDescent="0.3">
      <c r="A10300" t="s">
        <v>10299</v>
      </c>
      <c r="B10300">
        <v>6.6638984598120503</v>
      </c>
      <c r="C10300">
        <v>9.9880689545526007</v>
      </c>
    </row>
    <row r="10301" spans="1:3" x14ac:dyDescent="0.3">
      <c r="A10301" t="s">
        <v>10300</v>
      </c>
      <c r="B10301">
        <v>6.6583050103724597</v>
      </c>
      <c r="C10301">
        <v>9.9696432796389196</v>
      </c>
    </row>
    <row r="10302" spans="1:3" x14ac:dyDescent="0.3">
      <c r="A10302" t="s">
        <v>10301</v>
      </c>
      <c r="B10302">
        <v>6.6635694333722402</v>
      </c>
      <c r="C10302">
        <v>9.9643788013312804</v>
      </c>
    </row>
    <row r="10303" spans="1:3" x14ac:dyDescent="0.3">
      <c r="A10303" t="s">
        <v>10302</v>
      </c>
      <c r="B10303">
        <v>6.66027916898918</v>
      </c>
      <c r="C10303">
        <v>9.9772109673922706</v>
      </c>
    </row>
    <row r="10304" spans="1:3" x14ac:dyDescent="0.3">
      <c r="A10304" t="s">
        <v>10303</v>
      </c>
      <c r="B10304">
        <v>6.6615952747391303</v>
      </c>
      <c r="C10304">
        <v>9.9854367151994499</v>
      </c>
    </row>
    <row r="10305" spans="1:3" x14ac:dyDescent="0.3">
      <c r="A10305" t="s">
        <v>10304</v>
      </c>
      <c r="B10305">
        <v>6.6586340368079</v>
      </c>
      <c r="C10305">
        <v>9.9999140319711604</v>
      </c>
    </row>
    <row r="10306" spans="1:3" x14ac:dyDescent="0.3">
      <c r="A10306" t="s">
        <v>10305</v>
      </c>
      <c r="B10306">
        <v>6.66027916898918</v>
      </c>
      <c r="C10306">
        <v>10.006165600826201</v>
      </c>
    </row>
    <row r="10307" spans="1:3" x14ac:dyDescent="0.3">
      <c r="A10307" t="s">
        <v>10306</v>
      </c>
      <c r="B10307">
        <v>6.6589630632436103</v>
      </c>
      <c r="C10307">
        <v>10.003204331349799</v>
      </c>
    </row>
    <row r="10308" spans="1:3" x14ac:dyDescent="0.3">
      <c r="A10308" t="s">
        <v>10307</v>
      </c>
      <c r="B10308">
        <v>6.6586340368079</v>
      </c>
      <c r="C10308">
        <v>10.003204331349799</v>
      </c>
    </row>
    <row r="10309" spans="1:3" x14ac:dyDescent="0.3">
      <c r="A10309" t="s">
        <v>10308</v>
      </c>
      <c r="B10309">
        <v>6.6596211161158498</v>
      </c>
      <c r="C10309">
        <v>10.035778297447401</v>
      </c>
    </row>
    <row r="10310" spans="1:3" x14ac:dyDescent="0.3">
      <c r="A10310" t="s">
        <v>10309</v>
      </c>
      <c r="B10310">
        <v>6.6642274862521296</v>
      </c>
      <c r="C10310">
        <v>9.9920173136322195</v>
      </c>
    </row>
    <row r="10311" spans="1:3" x14ac:dyDescent="0.3">
      <c r="A10311" t="s">
        <v>10310</v>
      </c>
      <c r="B10311">
        <v>6.6658726184566497</v>
      </c>
      <c r="C10311">
        <v>9.9594433530143007</v>
      </c>
    </row>
    <row r="10312" spans="1:3" x14ac:dyDescent="0.3">
      <c r="A10312" t="s">
        <v>10311</v>
      </c>
      <c r="B10312">
        <v>6.6606081954262599</v>
      </c>
      <c r="C10312">
        <v>9.9995850020355892</v>
      </c>
    </row>
    <row r="10313" spans="1:3" x14ac:dyDescent="0.3">
      <c r="A10313" t="s">
        <v>10312</v>
      </c>
      <c r="B10313">
        <v>6.6619243011772999</v>
      </c>
      <c r="C10313">
        <v>9.9995850020355892</v>
      </c>
    </row>
    <row r="10314" spans="1:3" x14ac:dyDescent="0.3">
      <c r="A10314" t="s">
        <v>10313</v>
      </c>
      <c r="B10314">
        <v>6.6698209357753599</v>
      </c>
      <c r="C10314">
        <v>9.9900431340849298</v>
      </c>
    </row>
    <row r="10315" spans="1:3" x14ac:dyDescent="0.3">
      <c r="A10315" t="s">
        <v>10314</v>
      </c>
      <c r="B10315">
        <v>6.6632404069327098</v>
      </c>
      <c r="C10315">
        <v>10.010113960180499</v>
      </c>
    </row>
    <row r="10316" spans="1:3" x14ac:dyDescent="0.3">
      <c r="A10316" t="s">
        <v>10315</v>
      </c>
      <c r="B10316">
        <v>6.6599501425523799</v>
      </c>
      <c r="C10316">
        <v>10.007810750549901</v>
      </c>
    </row>
    <row r="10317" spans="1:3" x14ac:dyDescent="0.3">
      <c r="A10317" t="s">
        <v>10316</v>
      </c>
      <c r="B10317">
        <v>6.6609372218636098</v>
      </c>
      <c r="C10317">
        <v>9.9597723828991995</v>
      </c>
    </row>
    <row r="10318" spans="1:3" x14ac:dyDescent="0.3">
      <c r="A10318" t="s">
        <v>10317</v>
      </c>
      <c r="B10318">
        <v>6.6612662483012297</v>
      </c>
      <c r="C10318">
        <v>9.9120630539099199</v>
      </c>
    </row>
    <row r="10319" spans="1:3" x14ac:dyDescent="0.3">
      <c r="A10319" t="s">
        <v>10318</v>
      </c>
      <c r="B10319">
        <v>6.6619243011772999</v>
      </c>
      <c r="C10319">
        <v>9.9982688822974506</v>
      </c>
    </row>
    <row r="10320" spans="1:3" x14ac:dyDescent="0.3">
      <c r="A10320" t="s">
        <v>10319</v>
      </c>
      <c r="B10320">
        <v>6.66258235405446</v>
      </c>
      <c r="C10320">
        <v>10.006165600826201</v>
      </c>
    </row>
    <row r="10321" spans="1:3" x14ac:dyDescent="0.3">
      <c r="A10321" t="s">
        <v>10320</v>
      </c>
      <c r="B10321">
        <v>6.6658726184566497</v>
      </c>
      <c r="C10321">
        <v>10.0173526191527</v>
      </c>
    </row>
    <row r="10322" spans="1:3" x14ac:dyDescent="0.3">
      <c r="A10322" t="s">
        <v>10321</v>
      </c>
      <c r="B10322">
        <v>6.6648855391331203</v>
      </c>
      <c r="C10322">
        <v>10.020971948714401</v>
      </c>
    </row>
    <row r="10323" spans="1:3" x14ac:dyDescent="0.3">
      <c r="A10323" t="s">
        <v>10322</v>
      </c>
      <c r="B10323">
        <v>6.6658726184566497</v>
      </c>
      <c r="C10323">
        <v>10.0130752297357</v>
      </c>
    </row>
    <row r="10324" spans="1:3" x14ac:dyDescent="0.3">
      <c r="A10324" t="s">
        <v>10323</v>
      </c>
      <c r="B10324">
        <v>6.6671887242251797</v>
      </c>
      <c r="C10324">
        <v>9.99333343333873</v>
      </c>
    </row>
    <row r="10325" spans="1:3" x14ac:dyDescent="0.3">
      <c r="A10325" t="s">
        <v>10324</v>
      </c>
      <c r="B10325">
        <v>6.66653067134036</v>
      </c>
      <c r="C10325">
        <v>10.005178510997</v>
      </c>
    </row>
    <row r="10326" spans="1:3" x14ac:dyDescent="0.3">
      <c r="A10326" t="s">
        <v>10325</v>
      </c>
      <c r="B10326">
        <v>6.6678467771110803</v>
      </c>
      <c r="C10326">
        <v>9.9752367879571793</v>
      </c>
    </row>
    <row r="10327" spans="1:3" x14ac:dyDescent="0.3">
      <c r="A10327" t="s">
        <v>10326</v>
      </c>
      <c r="B10327">
        <v>6.6635694333722402</v>
      </c>
      <c r="C10327">
        <v>9.9930044034114793</v>
      </c>
    </row>
    <row r="10328" spans="1:3" x14ac:dyDescent="0.3">
      <c r="A10328" t="s">
        <v>10327</v>
      </c>
      <c r="B10328">
        <v>6.6685048299980796</v>
      </c>
      <c r="C10328">
        <v>9.9844496254488799</v>
      </c>
    </row>
    <row r="10329" spans="1:3" x14ac:dyDescent="0.3">
      <c r="A10329" t="s">
        <v>10328</v>
      </c>
      <c r="B10329">
        <v>6.6645565126924904</v>
      </c>
      <c r="C10329">
        <v>9.9969527625659698</v>
      </c>
    </row>
    <row r="10330" spans="1:3" x14ac:dyDescent="0.3">
      <c r="A10330" t="s">
        <v>10329</v>
      </c>
      <c r="B10330">
        <v>6.6662016448983703</v>
      </c>
      <c r="C10330">
        <v>9.9903721640084306</v>
      </c>
    </row>
    <row r="10331" spans="1:3" x14ac:dyDescent="0.3">
      <c r="A10331" t="s">
        <v>10330</v>
      </c>
      <c r="B10331">
        <v>6.66258235405446</v>
      </c>
      <c r="C10331">
        <v>10.021959038603701</v>
      </c>
    </row>
    <row r="10332" spans="1:3" x14ac:dyDescent="0.3">
      <c r="A10332" t="s">
        <v>10331</v>
      </c>
      <c r="B10332">
        <v>6.6691628828861802</v>
      </c>
      <c r="C10332">
        <v>9.9847786553653197</v>
      </c>
    </row>
    <row r="10333" spans="1:3" x14ac:dyDescent="0.3">
      <c r="A10333" t="s">
        <v>10332</v>
      </c>
      <c r="B10333">
        <v>6.6691628828861802</v>
      </c>
      <c r="C10333">
        <v>10.005178510997</v>
      </c>
    </row>
    <row r="10334" spans="1:3" x14ac:dyDescent="0.3">
      <c r="A10334" t="s">
        <v>10333</v>
      </c>
      <c r="B10334">
        <v>6.6671887242251797</v>
      </c>
      <c r="C10334">
        <v>10.005178510997</v>
      </c>
    </row>
    <row r="10335" spans="1:3" x14ac:dyDescent="0.3">
      <c r="A10335" t="s">
        <v>10334</v>
      </c>
      <c r="B10335">
        <v>6.6662016448983703</v>
      </c>
      <c r="C10335">
        <v>10.0009011217804</v>
      </c>
    </row>
    <row r="10336" spans="1:3" x14ac:dyDescent="0.3">
      <c r="A10336" t="s">
        <v>10335</v>
      </c>
      <c r="B10336">
        <v>6.6694919093306302</v>
      </c>
      <c r="C10336">
        <v>9.9946495530519108</v>
      </c>
    </row>
    <row r="10337" spans="1:3" x14ac:dyDescent="0.3">
      <c r="A10337" t="s">
        <v>10336</v>
      </c>
      <c r="B10337">
        <v>6.66653067134036</v>
      </c>
      <c r="C10337">
        <v>9.9821464160454205</v>
      </c>
    </row>
    <row r="10338" spans="1:3" x14ac:dyDescent="0.3">
      <c r="A10338" t="s">
        <v>10337</v>
      </c>
      <c r="B10338">
        <v>6.6698209357753599</v>
      </c>
      <c r="C10338">
        <v>10.0584813671483</v>
      </c>
    </row>
    <row r="10339" spans="1:3" x14ac:dyDescent="0.3">
      <c r="A10339" t="s">
        <v>10338</v>
      </c>
      <c r="B10339">
        <v>6.6675177506679901</v>
      </c>
      <c r="C10339">
        <v>9.9877399246320007</v>
      </c>
    </row>
    <row r="10340" spans="1:3" x14ac:dyDescent="0.3">
      <c r="A10340" t="s">
        <v>10339</v>
      </c>
      <c r="B10340">
        <v>6.6645565126924904</v>
      </c>
      <c r="C10340">
        <v>10.00353336129</v>
      </c>
    </row>
    <row r="10341" spans="1:3" x14ac:dyDescent="0.3">
      <c r="A10341" t="s">
        <v>10340</v>
      </c>
      <c r="B10341">
        <v>6.6688338564419896</v>
      </c>
      <c r="C10341">
        <v>9.9805012664839801</v>
      </c>
    </row>
    <row r="10342" spans="1:3" x14ac:dyDescent="0.3">
      <c r="A10342" t="s">
        <v>10341</v>
      </c>
      <c r="B10342">
        <v>6.6671887242251797</v>
      </c>
      <c r="C10342">
        <v>10.0009011217804</v>
      </c>
    </row>
    <row r="10343" spans="1:3" x14ac:dyDescent="0.3">
      <c r="A10343" t="s">
        <v>10342</v>
      </c>
      <c r="B10343">
        <v>6.6655435920152</v>
      </c>
      <c r="C10343">
        <v>10.0025462714708</v>
      </c>
    </row>
    <row r="10344" spans="1:3" x14ac:dyDescent="0.3">
      <c r="A10344" t="s">
        <v>10343</v>
      </c>
      <c r="B10344">
        <v>6.6688338564419896</v>
      </c>
      <c r="C10344">
        <v>9.9867528348726999</v>
      </c>
    </row>
    <row r="10345" spans="1:3" x14ac:dyDescent="0.3">
      <c r="A10345" t="s">
        <v>10344</v>
      </c>
      <c r="B10345">
        <v>6.6685048299980796</v>
      </c>
      <c r="C10345">
        <v>9.9883979844736093</v>
      </c>
    </row>
    <row r="10346" spans="1:3" x14ac:dyDescent="0.3">
      <c r="A10346" t="s">
        <v>10345</v>
      </c>
      <c r="B10346">
        <v>6.6648855391331203</v>
      </c>
      <c r="C10346">
        <v>10.0390685972807</v>
      </c>
    </row>
    <row r="10347" spans="1:3" x14ac:dyDescent="0.3">
      <c r="A10347" t="s">
        <v>10346</v>
      </c>
      <c r="B10347">
        <v>6.6675177506679901</v>
      </c>
      <c r="C10347">
        <v>9.9778690272072907</v>
      </c>
    </row>
    <row r="10348" spans="1:3" x14ac:dyDescent="0.3">
      <c r="A10348" t="s">
        <v>10347</v>
      </c>
      <c r="B10348">
        <v>6.6671887242251797</v>
      </c>
      <c r="C10348">
        <v>10.0502556170266</v>
      </c>
    </row>
    <row r="10349" spans="1:3" x14ac:dyDescent="0.3">
      <c r="A10349" t="s">
        <v>10348</v>
      </c>
      <c r="B10349">
        <v>6.66653067134036</v>
      </c>
      <c r="C10349">
        <v>10.006823660714399</v>
      </c>
    </row>
    <row r="10350" spans="1:3" x14ac:dyDescent="0.3">
      <c r="A10350" t="s">
        <v>10349</v>
      </c>
      <c r="B10350">
        <v>6.6675177506679901</v>
      </c>
      <c r="C10350">
        <v>10.009784930232</v>
      </c>
    </row>
    <row r="10351" spans="1:3" x14ac:dyDescent="0.3">
      <c r="A10351" t="s">
        <v>10350</v>
      </c>
      <c r="B10351">
        <v>6.6662016448983703</v>
      </c>
      <c r="C10351">
        <v>10.031500907726601</v>
      </c>
    </row>
    <row r="10352" spans="1:3" x14ac:dyDescent="0.3">
      <c r="A10352" t="s">
        <v>10351</v>
      </c>
      <c r="B10352">
        <v>6.6662016448983703</v>
      </c>
      <c r="C10352">
        <v>10.0216300086402</v>
      </c>
    </row>
    <row r="10353" spans="1:3" x14ac:dyDescent="0.3">
      <c r="A10353" t="s">
        <v>10352</v>
      </c>
      <c r="B10353">
        <v>6.6704789886656499</v>
      </c>
      <c r="C10353">
        <v>10.0111010500285</v>
      </c>
    </row>
    <row r="10354" spans="1:3" x14ac:dyDescent="0.3">
      <c r="A10354" t="s">
        <v>10353</v>
      </c>
      <c r="B10354">
        <v>6.6681758035544503</v>
      </c>
      <c r="C10354">
        <v>10.0041914211715</v>
      </c>
    </row>
    <row r="10355" spans="1:3" x14ac:dyDescent="0.3">
      <c r="A10355" t="s">
        <v>10354</v>
      </c>
      <c r="B10355">
        <v>6.6708080151112004</v>
      </c>
      <c r="C10355">
        <v>10.016365529281</v>
      </c>
    </row>
    <row r="10356" spans="1:3" x14ac:dyDescent="0.3">
      <c r="A10356" t="s">
        <v>10355</v>
      </c>
      <c r="B10356">
        <v>6.6717950944494904</v>
      </c>
      <c r="C10356">
        <v>9.9893850742391503</v>
      </c>
    </row>
    <row r="10357" spans="1:3" x14ac:dyDescent="0.3">
      <c r="A10357" t="s">
        <v>10356</v>
      </c>
      <c r="B10357">
        <v>6.6681758035544503</v>
      </c>
      <c r="C10357">
        <v>9.9989269421656903</v>
      </c>
    </row>
    <row r="10358" spans="1:3" x14ac:dyDescent="0.3">
      <c r="A10358" t="s">
        <v>10357</v>
      </c>
      <c r="B10358">
        <v>6.6740982795817603</v>
      </c>
      <c r="C10358">
        <v>10.032158967679001</v>
      </c>
    </row>
    <row r="10359" spans="1:3" x14ac:dyDescent="0.3">
      <c r="A10359" t="s">
        <v>10358</v>
      </c>
      <c r="B10359">
        <v>6.6744273060303296</v>
      </c>
      <c r="C10359">
        <v>9.9722755188325696</v>
      </c>
    </row>
    <row r="10360" spans="1:3" x14ac:dyDescent="0.3">
      <c r="A10360" t="s">
        <v>10359</v>
      </c>
      <c r="B10360">
        <v>6.6678467771110803</v>
      </c>
      <c r="C10360">
        <v>10.000572091843599</v>
      </c>
    </row>
    <row r="10361" spans="1:3" x14ac:dyDescent="0.3">
      <c r="A10361" t="s">
        <v>10360</v>
      </c>
      <c r="B10361">
        <v>6.6678467771110803</v>
      </c>
      <c r="C10361">
        <v>10.0127461997834</v>
      </c>
    </row>
    <row r="10362" spans="1:3" x14ac:dyDescent="0.3">
      <c r="A10362" t="s">
        <v>10361</v>
      </c>
      <c r="B10362">
        <v>6.6737692531334796</v>
      </c>
      <c r="C10362">
        <v>9.9943205231229904</v>
      </c>
    </row>
    <row r="10363" spans="1:3" x14ac:dyDescent="0.3">
      <c r="A10363" t="s">
        <v>10362</v>
      </c>
      <c r="B10363">
        <v>6.6711370415570199</v>
      </c>
      <c r="C10363">
        <v>9.9844496254488799</v>
      </c>
    </row>
    <row r="10364" spans="1:3" x14ac:dyDescent="0.3">
      <c r="A10364" t="s">
        <v>10363</v>
      </c>
      <c r="B10364">
        <v>6.6767304911779304</v>
      </c>
      <c r="C10364">
        <v>9.9653658910058702</v>
      </c>
    </row>
    <row r="10365" spans="1:3" x14ac:dyDescent="0.3">
      <c r="A10365" t="s">
        <v>10364</v>
      </c>
      <c r="B10365">
        <v>6.6714660680031201</v>
      </c>
      <c r="C10365">
        <v>9.9939914931944909</v>
      </c>
    </row>
    <row r="10366" spans="1:3" x14ac:dyDescent="0.3">
      <c r="A10366" t="s">
        <v>10365</v>
      </c>
      <c r="B10366">
        <v>6.6750853589282704</v>
      </c>
      <c r="C10366">
        <v>10.005178510997</v>
      </c>
    </row>
    <row r="10367" spans="1:3" x14ac:dyDescent="0.3">
      <c r="A10367" t="s">
        <v>10366</v>
      </c>
      <c r="B10367">
        <v>6.67344022668546</v>
      </c>
      <c r="C10367">
        <v>9.9781980571154207</v>
      </c>
    </row>
    <row r="10368" spans="1:3" x14ac:dyDescent="0.3">
      <c r="A10368" t="s">
        <v>10367</v>
      </c>
      <c r="B10368">
        <v>6.6754143853776604</v>
      </c>
      <c r="C10368">
        <v>10.0114300799786</v>
      </c>
    </row>
    <row r="10369" spans="1:3" x14ac:dyDescent="0.3">
      <c r="A10369" t="s">
        <v>10368</v>
      </c>
      <c r="B10369">
        <v>6.6744273060303296</v>
      </c>
      <c r="C10369">
        <v>9.9870818647920494</v>
      </c>
    </row>
    <row r="10370" spans="1:3" x14ac:dyDescent="0.3">
      <c r="A10370" t="s">
        <v>10369</v>
      </c>
      <c r="B10370">
        <v>6.6714660680031201</v>
      </c>
      <c r="C10370">
        <v>10.0048494810548</v>
      </c>
    </row>
    <row r="10371" spans="1:3" x14ac:dyDescent="0.3">
      <c r="A10371" t="s">
        <v>10370</v>
      </c>
      <c r="B10371">
        <v>6.6773885440797098</v>
      </c>
      <c r="C10371">
        <v>9.9627336518819192</v>
      </c>
    </row>
    <row r="10372" spans="1:3" x14ac:dyDescent="0.3">
      <c r="A10372" t="s">
        <v>10371</v>
      </c>
      <c r="B10372">
        <v>6.6721241208961404</v>
      </c>
      <c r="C10372">
        <v>9.9995850020355892</v>
      </c>
    </row>
    <row r="10373" spans="1:3" x14ac:dyDescent="0.3">
      <c r="A10373" t="s">
        <v>10372</v>
      </c>
      <c r="B10373">
        <v>6.6717950944494904</v>
      </c>
      <c r="C10373">
        <v>10.0120881398802</v>
      </c>
    </row>
    <row r="10374" spans="1:3" x14ac:dyDescent="0.3">
      <c r="A10374" t="s">
        <v>10373</v>
      </c>
      <c r="B10374">
        <v>6.6757434118273098</v>
      </c>
      <c r="C10374">
        <v>9.9972817924982191</v>
      </c>
    </row>
    <row r="10375" spans="1:3" x14ac:dyDescent="0.3">
      <c r="A10375" t="s">
        <v>10374</v>
      </c>
      <c r="B10375">
        <v>6.6717950944494904</v>
      </c>
      <c r="C10375">
        <v>10.0433459871265</v>
      </c>
    </row>
    <row r="10376" spans="1:3" x14ac:dyDescent="0.3">
      <c r="A10376" t="s">
        <v>10375</v>
      </c>
      <c r="B10376">
        <v>6.6747563324791601</v>
      </c>
      <c r="C10376">
        <v>9.9791851468423207</v>
      </c>
    </row>
    <row r="10377" spans="1:3" x14ac:dyDescent="0.3">
      <c r="A10377" t="s">
        <v>10376</v>
      </c>
      <c r="B10377">
        <v>6.6783756234344303</v>
      </c>
      <c r="C10377">
        <v>9.9554949944278803</v>
      </c>
    </row>
    <row r="10378" spans="1:3" x14ac:dyDescent="0.3">
      <c r="A10378" t="s">
        <v>10377</v>
      </c>
      <c r="B10378">
        <v>6.6727821737902504</v>
      </c>
      <c r="C10378">
        <v>10.0055075409396</v>
      </c>
    </row>
    <row r="10379" spans="1:3" x14ac:dyDescent="0.3">
      <c r="A10379" t="s">
        <v>10378</v>
      </c>
      <c r="B10379">
        <v>6.6744273060303296</v>
      </c>
      <c r="C10379">
        <v>10.009455900283999</v>
      </c>
    </row>
    <row r="10380" spans="1:3" x14ac:dyDescent="0.3">
      <c r="A10380" t="s">
        <v>10379</v>
      </c>
      <c r="B10380">
        <v>6.6760724382772398</v>
      </c>
      <c r="C10380">
        <v>10.0265654581364</v>
      </c>
    </row>
    <row r="10381" spans="1:3" x14ac:dyDescent="0.3">
      <c r="A10381" t="s">
        <v>10380</v>
      </c>
      <c r="B10381">
        <v>6.6754143853776604</v>
      </c>
      <c r="C10381">
        <v>10.0173526191527</v>
      </c>
    </row>
    <row r="10382" spans="1:3" x14ac:dyDescent="0.3">
      <c r="A10382" t="s">
        <v>10381</v>
      </c>
      <c r="B10382">
        <v>6.6727821737902504</v>
      </c>
      <c r="C10382">
        <v>10.002217241531801</v>
      </c>
    </row>
    <row r="10383" spans="1:3" x14ac:dyDescent="0.3">
      <c r="A10383" t="s">
        <v>10382</v>
      </c>
      <c r="B10383">
        <v>6.67344022668546</v>
      </c>
      <c r="C10383">
        <v>10.043675017117501</v>
      </c>
    </row>
    <row r="10384" spans="1:3" x14ac:dyDescent="0.3">
      <c r="A10384" t="s">
        <v>10383</v>
      </c>
      <c r="B10384">
        <v>6.6747563324791601</v>
      </c>
      <c r="C10384">
        <v>10.030513817800999</v>
      </c>
    </row>
    <row r="10385" spans="1:3" x14ac:dyDescent="0.3">
      <c r="A10385" t="s">
        <v>10384</v>
      </c>
      <c r="B10385">
        <v>6.6747563324791601</v>
      </c>
      <c r="C10385">
        <v>10.026236428167101</v>
      </c>
    </row>
    <row r="10386" spans="1:3" x14ac:dyDescent="0.3">
      <c r="A10386" t="s">
        <v>10385</v>
      </c>
      <c r="B10386">
        <v>6.6760724382772398</v>
      </c>
      <c r="C10386">
        <v>9.9995850020355892</v>
      </c>
    </row>
    <row r="10387" spans="1:3" x14ac:dyDescent="0.3">
      <c r="A10387" t="s">
        <v>10386</v>
      </c>
      <c r="B10387">
        <v>6.6757434118273098</v>
      </c>
      <c r="C10387">
        <v>10.0058365708827</v>
      </c>
    </row>
    <row r="10388" spans="1:3" x14ac:dyDescent="0.3">
      <c r="A10388" t="s">
        <v>10387</v>
      </c>
      <c r="B10388">
        <v>6.6767304911779304</v>
      </c>
      <c r="C10388">
        <v>10.00353336129</v>
      </c>
    </row>
    <row r="10389" spans="1:3" x14ac:dyDescent="0.3">
      <c r="A10389" t="s">
        <v>10388</v>
      </c>
      <c r="B10389">
        <v>6.6770595176286802</v>
      </c>
      <c r="C10389">
        <v>10.026894488106199</v>
      </c>
    </row>
    <row r="10390" spans="1:3" x14ac:dyDescent="0.3">
      <c r="A10390" t="s">
        <v>10389</v>
      </c>
      <c r="B10390">
        <v>6.6783756234344303</v>
      </c>
      <c r="C10390">
        <v>9.9880689545526007</v>
      </c>
    </row>
    <row r="10391" spans="1:3" x14ac:dyDescent="0.3">
      <c r="A10391" t="s">
        <v>10390</v>
      </c>
      <c r="B10391">
        <v>6.6793627027916198</v>
      </c>
      <c r="C10391">
        <v>10.022288068567599</v>
      </c>
    </row>
    <row r="10392" spans="1:3" x14ac:dyDescent="0.3">
      <c r="A10392" t="s">
        <v>10391</v>
      </c>
      <c r="B10392">
        <v>6.6770595176286802</v>
      </c>
      <c r="C10392">
        <v>9.9867528348726999</v>
      </c>
    </row>
    <row r="10393" spans="1:3" x14ac:dyDescent="0.3">
      <c r="A10393" t="s">
        <v>10392</v>
      </c>
      <c r="B10393">
        <v>6.6816658879679798</v>
      </c>
      <c r="C10393">
        <v>9.9920173136322195</v>
      </c>
    </row>
    <row r="10394" spans="1:3" x14ac:dyDescent="0.3">
      <c r="A10394" t="s">
        <v>10393</v>
      </c>
      <c r="B10394">
        <v>6.6800207556977798</v>
      </c>
      <c r="C10394">
        <v>10.0009011217804</v>
      </c>
    </row>
    <row r="10395" spans="1:3" x14ac:dyDescent="0.3">
      <c r="A10395" t="s">
        <v>10394</v>
      </c>
      <c r="B10395">
        <v>6.6760724382772398</v>
      </c>
      <c r="C10395">
        <v>10.0087978403891</v>
      </c>
    </row>
    <row r="10396" spans="1:3" x14ac:dyDescent="0.3">
      <c r="A10396" t="s">
        <v>10395</v>
      </c>
      <c r="B10396">
        <v>6.6813368615133903</v>
      </c>
      <c r="C10396">
        <v>9.9910302238567006</v>
      </c>
    </row>
    <row r="10397" spans="1:3" x14ac:dyDescent="0.3">
      <c r="A10397" t="s">
        <v>10396</v>
      </c>
      <c r="B10397">
        <v>6.67804659698258</v>
      </c>
      <c r="C10397">
        <v>10.007152690659201</v>
      </c>
    </row>
    <row r="10398" spans="1:3" x14ac:dyDescent="0.3">
      <c r="A10398" t="s">
        <v>10397</v>
      </c>
      <c r="B10398">
        <v>6.6790336763389497</v>
      </c>
      <c r="C10398">
        <v>9.99333343333873</v>
      </c>
    </row>
    <row r="10399" spans="1:3" x14ac:dyDescent="0.3">
      <c r="A10399" t="s">
        <v>10398</v>
      </c>
      <c r="B10399">
        <v>6.6800207556977798</v>
      </c>
      <c r="C10399">
        <v>9.9854367151994499</v>
      </c>
    </row>
    <row r="10400" spans="1:3" x14ac:dyDescent="0.3">
      <c r="A10400" t="s">
        <v>10399</v>
      </c>
      <c r="B10400">
        <v>6.6793627027916198</v>
      </c>
      <c r="C10400">
        <v>9.9814883562196002</v>
      </c>
    </row>
    <row r="10401" spans="1:3" x14ac:dyDescent="0.3">
      <c r="A10401" t="s">
        <v>10400</v>
      </c>
      <c r="B10401">
        <v>6.6816658879679798</v>
      </c>
      <c r="C10401">
        <v>9.9903721640084306</v>
      </c>
    </row>
    <row r="10402" spans="1:3" x14ac:dyDescent="0.3">
      <c r="A10402" t="s">
        <v>10401</v>
      </c>
      <c r="B10402">
        <v>6.6790336763389497</v>
      </c>
      <c r="C10402">
        <v>10.006165600826201</v>
      </c>
    </row>
    <row r="10403" spans="1:3" x14ac:dyDescent="0.3">
      <c r="A10403" t="s">
        <v>10402</v>
      </c>
      <c r="B10403">
        <v>6.6813368615133903</v>
      </c>
      <c r="C10403">
        <v>10.0074817206043</v>
      </c>
    </row>
    <row r="10404" spans="1:3" x14ac:dyDescent="0.3">
      <c r="A10404" t="s">
        <v>10403</v>
      </c>
      <c r="B10404">
        <v>6.68364004670127</v>
      </c>
      <c r="C10404">
        <v>9.9989269421656903</v>
      </c>
    </row>
    <row r="10405" spans="1:3" x14ac:dyDescent="0.3">
      <c r="A10405" t="s">
        <v>10404</v>
      </c>
      <c r="B10405">
        <v>6.6806788086050402</v>
      </c>
      <c r="C10405">
        <v>10.009455900283999</v>
      </c>
    </row>
    <row r="10406" spans="1:3" x14ac:dyDescent="0.3">
      <c r="A10406" t="s">
        <v>10405</v>
      </c>
      <c r="B10406">
        <v>6.6819949144228401</v>
      </c>
      <c r="C10406">
        <v>9.9956366428411503</v>
      </c>
    </row>
    <row r="10407" spans="1:3" x14ac:dyDescent="0.3">
      <c r="A10407" t="s">
        <v>10406</v>
      </c>
      <c r="B10407">
        <v>6.6823239408779802</v>
      </c>
      <c r="C10407">
        <v>10.0038623912305</v>
      </c>
    </row>
    <row r="10408" spans="1:3" x14ac:dyDescent="0.3">
      <c r="A10408" t="s">
        <v>10407</v>
      </c>
      <c r="B10408">
        <v>6.6819949144228401</v>
      </c>
      <c r="C10408">
        <v>9.9522046956514405</v>
      </c>
    </row>
    <row r="10409" spans="1:3" x14ac:dyDescent="0.3">
      <c r="A10409" t="s">
        <v>10408</v>
      </c>
      <c r="B10409">
        <v>6.6796917292445599</v>
      </c>
      <c r="C10409">
        <v>10.009455900283999</v>
      </c>
    </row>
    <row r="10410" spans="1:3" x14ac:dyDescent="0.3">
      <c r="A10410" t="s">
        <v>10409</v>
      </c>
      <c r="B10410">
        <v>6.6813368615133903</v>
      </c>
      <c r="C10410">
        <v>10.000572091843599</v>
      </c>
    </row>
    <row r="10411" spans="1:3" x14ac:dyDescent="0.3">
      <c r="A10411" t="s">
        <v>10410</v>
      </c>
      <c r="B10411">
        <v>6.6823239408779802</v>
      </c>
      <c r="C10411">
        <v>9.9962947027027305</v>
      </c>
    </row>
    <row r="10412" spans="1:3" x14ac:dyDescent="0.3">
      <c r="A10412" t="s">
        <v>10411</v>
      </c>
      <c r="B10412">
        <v>6.6833110202450303</v>
      </c>
      <c r="C10412">
        <v>10.0298557578528</v>
      </c>
    </row>
    <row r="10413" spans="1:3" x14ac:dyDescent="0.3">
      <c r="A10413" t="s">
        <v>10412</v>
      </c>
      <c r="B10413">
        <v>6.6866012848196998</v>
      </c>
      <c r="C10413">
        <v>9.9564820840688899</v>
      </c>
    </row>
    <row r="10414" spans="1:3" x14ac:dyDescent="0.3">
      <c r="A10414" t="s">
        <v>10413</v>
      </c>
      <c r="B10414">
        <v>6.6800207556977798</v>
      </c>
      <c r="C10414">
        <v>10.009784930232</v>
      </c>
    </row>
    <row r="10415" spans="1:3" x14ac:dyDescent="0.3">
      <c r="A10415" t="s">
        <v>10414</v>
      </c>
      <c r="B10415">
        <v>6.68364004670127</v>
      </c>
      <c r="C10415">
        <v>9.9985979122313609</v>
      </c>
    </row>
    <row r="10416" spans="1:3" x14ac:dyDescent="0.3">
      <c r="A10416" t="s">
        <v>10415</v>
      </c>
      <c r="B10416">
        <v>6.68364004670127</v>
      </c>
      <c r="C10416">
        <v>9.9985979122313609</v>
      </c>
    </row>
    <row r="10417" spans="1:3" x14ac:dyDescent="0.3">
      <c r="A10417" t="s">
        <v>10416</v>
      </c>
      <c r="B10417">
        <v>6.6846271260716099</v>
      </c>
      <c r="C10417">
        <v>10.0245912783266</v>
      </c>
    </row>
    <row r="10418" spans="1:3" x14ac:dyDescent="0.3">
      <c r="A10418" t="s">
        <v>10417</v>
      </c>
      <c r="B10418">
        <v>6.6819949144228401</v>
      </c>
      <c r="C10418">
        <v>9.9426628294339494</v>
      </c>
    </row>
    <row r="10419" spans="1:3" x14ac:dyDescent="0.3">
      <c r="A10419" t="s">
        <v>10418</v>
      </c>
      <c r="B10419">
        <v>6.6875883641974498</v>
      </c>
      <c r="C10419">
        <v>9.9870818647920494</v>
      </c>
    </row>
    <row r="10420" spans="1:3" x14ac:dyDescent="0.3">
      <c r="A10420" t="s">
        <v>10419</v>
      </c>
      <c r="B10420">
        <v>6.6842980996145496</v>
      </c>
      <c r="C10420">
        <v>10.0147203795031</v>
      </c>
    </row>
    <row r="10421" spans="1:3" x14ac:dyDescent="0.3">
      <c r="A10421" t="s">
        <v>10420</v>
      </c>
      <c r="B10421">
        <v>6.6819949144228401</v>
      </c>
      <c r="C10421">
        <v>10.0107720200788</v>
      </c>
    </row>
    <row r="10422" spans="1:3" x14ac:dyDescent="0.3">
      <c r="A10422" t="s">
        <v>10421</v>
      </c>
      <c r="B10422">
        <v>6.6833110202450303</v>
      </c>
      <c r="C10422">
        <v>10.005178510997</v>
      </c>
    </row>
    <row r="10423" spans="1:3" x14ac:dyDescent="0.3">
      <c r="A10423" t="s">
        <v>10422</v>
      </c>
      <c r="B10423">
        <v>6.6866012848196998</v>
      </c>
      <c r="C10423">
        <v>10.0018882115934</v>
      </c>
    </row>
    <row r="10424" spans="1:3" x14ac:dyDescent="0.3">
      <c r="A10424" t="s">
        <v>10423</v>
      </c>
      <c r="B10424">
        <v>6.6869303112786698</v>
      </c>
      <c r="C10424">
        <v>9.9732626085370395</v>
      </c>
    </row>
    <row r="10425" spans="1:3" x14ac:dyDescent="0.3">
      <c r="A10425" t="s">
        <v>10424</v>
      </c>
      <c r="B10425">
        <v>6.6869303112786698</v>
      </c>
      <c r="C10425">
        <v>10.0055075409396</v>
      </c>
    </row>
    <row r="10426" spans="1:3" x14ac:dyDescent="0.3">
      <c r="A10426" t="s">
        <v>10425</v>
      </c>
      <c r="B10426">
        <v>6.6842980996145496</v>
      </c>
      <c r="C10426">
        <v>9.9890560443168894</v>
      </c>
    </row>
    <row r="10427" spans="1:3" x14ac:dyDescent="0.3">
      <c r="A10427" t="s">
        <v>10426</v>
      </c>
      <c r="B10427">
        <v>6.6842980996145496</v>
      </c>
      <c r="C10427">
        <v>10.0041914211715</v>
      </c>
    </row>
    <row r="10428" spans="1:3" x14ac:dyDescent="0.3">
      <c r="A10428" t="s">
        <v>10427</v>
      </c>
      <c r="B10428">
        <v>6.6833110202450303</v>
      </c>
      <c r="C10428">
        <v>10.0038623912305</v>
      </c>
    </row>
    <row r="10429" spans="1:3" x14ac:dyDescent="0.3">
      <c r="A10429" t="s">
        <v>10428</v>
      </c>
      <c r="B10429">
        <v>6.6849561525289403</v>
      </c>
      <c r="C10429">
        <v>9.9216049190125801</v>
      </c>
    </row>
    <row r="10430" spans="1:3" x14ac:dyDescent="0.3">
      <c r="A10430" t="s">
        <v>10429</v>
      </c>
      <c r="B10430">
        <v>6.6931818140513402</v>
      </c>
      <c r="C10430">
        <v>10.0420298671664</v>
      </c>
    </row>
    <row r="10431" spans="1:3" x14ac:dyDescent="0.3">
      <c r="A10431" t="s">
        <v>10430</v>
      </c>
      <c r="B10431">
        <v>6.6898915494217999</v>
      </c>
      <c r="C10431">
        <v>9.9795141767521098</v>
      </c>
    </row>
    <row r="10432" spans="1:3" x14ac:dyDescent="0.3">
      <c r="A10432" t="s">
        <v>10431</v>
      </c>
      <c r="B10432">
        <v>6.6866012848196998</v>
      </c>
      <c r="C10432">
        <v>10.0124171698316</v>
      </c>
    </row>
    <row r="10433" spans="1:3" x14ac:dyDescent="0.3">
      <c r="A10433" t="s">
        <v>10432</v>
      </c>
      <c r="B10433">
        <v>6.6866012848196998</v>
      </c>
      <c r="C10433">
        <v>10.016365529281</v>
      </c>
    </row>
    <row r="10434" spans="1:3" x14ac:dyDescent="0.3">
      <c r="A10434" t="s">
        <v>10433</v>
      </c>
      <c r="B10434">
        <v>6.68890447003829</v>
      </c>
      <c r="C10434">
        <v>10.007152690659201</v>
      </c>
    </row>
    <row r="10435" spans="1:3" x14ac:dyDescent="0.3">
      <c r="A10435" t="s">
        <v>10434</v>
      </c>
      <c r="B10435">
        <v>6.6908786288077797</v>
      </c>
      <c r="C10435">
        <v>9.9729335786351303</v>
      </c>
    </row>
    <row r="10436" spans="1:3" x14ac:dyDescent="0.3">
      <c r="A10436" t="s">
        <v>10435</v>
      </c>
      <c r="B10436">
        <v>6.6912076552703201</v>
      </c>
      <c r="C10436">
        <v>9.9706303693334206</v>
      </c>
    </row>
    <row r="10437" spans="1:3" x14ac:dyDescent="0.3">
      <c r="A10437" t="s">
        <v>10436</v>
      </c>
      <c r="B10437">
        <v>6.6856142054444199</v>
      </c>
      <c r="C10437">
        <v>10.023604188427401</v>
      </c>
    </row>
    <row r="10438" spans="1:3" x14ac:dyDescent="0.3">
      <c r="A10438" t="s">
        <v>10437</v>
      </c>
      <c r="B10438">
        <v>6.6872593377379301</v>
      </c>
      <c r="C10438">
        <v>10.007152690659201</v>
      </c>
    </row>
    <row r="10439" spans="1:3" x14ac:dyDescent="0.3">
      <c r="A10439" t="s">
        <v>10438</v>
      </c>
      <c r="B10439">
        <v>6.6925237611232298</v>
      </c>
      <c r="C10439">
        <v>9.9229210383643203</v>
      </c>
    </row>
    <row r="10440" spans="1:3" x14ac:dyDescent="0.3">
      <c r="A10440" t="s">
        <v>10439</v>
      </c>
      <c r="B10440">
        <v>6.6869303112786698</v>
      </c>
      <c r="C10440">
        <v>10.0104429901294</v>
      </c>
    </row>
    <row r="10441" spans="1:3" x14ac:dyDescent="0.3">
      <c r="A10441" t="s">
        <v>10440</v>
      </c>
      <c r="B10441">
        <v>6.6902205758835196</v>
      </c>
      <c r="C10441">
        <v>10.055191067068201</v>
      </c>
    </row>
    <row r="10442" spans="1:3" x14ac:dyDescent="0.3">
      <c r="A10442" t="s">
        <v>10441</v>
      </c>
      <c r="B10442">
        <v>6.6895625229603501</v>
      </c>
      <c r="C10442">
        <v>9.9851076852821805</v>
      </c>
    </row>
    <row r="10443" spans="1:3" x14ac:dyDescent="0.3">
      <c r="A10443" t="s">
        <v>10442</v>
      </c>
      <c r="B10443">
        <v>6.6918657081962296</v>
      </c>
      <c r="C10443">
        <v>9.9851076852821805</v>
      </c>
    </row>
    <row r="10444" spans="1:3" x14ac:dyDescent="0.3">
      <c r="A10444" t="s">
        <v>10443</v>
      </c>
      <c r="B10444">
        <v>6.6856142054444199</v>
      </c>
      <c r="C10444">
        <v>9.9837915656172402</v>
      </c>
    </row>
    <row r="10445" spans="1:3" x14ac:dyDescent="0.3">
      <c r="A10445" t="s">
        <v>10444</v>
      </c>
      <c r="B10445">
        <v>6.6895625229603501</v>
      </c>
      <c r="C10445">
        <v>10.022617098531899</v>
      </c>
    </row>
    <row r="10446" spans="1:3" x14ac:dyDescent="0.3">
      <c r="A10446" t="s">
        <v>10445</v>
      </c>
      <c r="B10446">
        <v>6.6925237611232298</v>
      </c>
      <c r="C10446">
        <v>9.9943205231229904</v>
      </c>
    </row>
    <row r="10447" spans="1:3" x14ac:dyDescent="0.3">
      <c r="A10447" t="s">
        <v>10446</v>
      </c>
      <c r="B10447">
        <v>6.6869303112786698</v>
      </c>
      <c r="C10447">
        <v>10.018010679069199</v>
      </c>
    </row>
    <row r="10448" spans="1:3" x14ac:dyDescent="0.3">
      <c r="A10448" t="s">
        <v>10447</v>
      </c>
      <c r="B10448">
        <v>6.6928527875871504</v>
      </c>
      <c r="C10448">
        <v>9.9643788013312804</v>
      </c>
    </row>
    <row r="10449" spans="1:7" x14ac:dyDescent="0.3">
      <c r="A10449" t="s">
        <v>10448</v>
      </c>
      <c r="B10449">
        <v>6.6908786288077797</v>
      </c>
      <c r="C10449">
        <v>9.9867528348726999</v>
      </c>
    </row>
    <row r="10450" spans="1:7" x14ac:dyDescent="0.3">
      <c r="A10450" t="s">
        <v>10449</v>
      </c>
      <c r="B10450">
        <v>6.6941688934455499</v>
      </c>
      <c r="C10450">
        <v>9.9821464160454205</v>
      </c>
    </row>
    <row r="10451" spans="1:7" x14ac:dyDescent="0.3">
      <c r="A10451" t="s">
        <v>10450</v>
      </c>
      <c r="B10451">
        <v>6.6898915494217999</v>
      </c>
      <c r="C10451">
        <v>10.003204331349799</v>
      </c>
    </row>
    <row r="10452" spans="1:7" x14ac:dyDescent="0.3">
      <c r="A10452" s="1" t="s">
        <v>10451</v>
      </c>
      <c r="B10452">
        <v>6.6882464171173197</v>
      </c>
      <c r="C10452">
        <v>10.0157074693686</v>
      </c>
    </row>
    <row r="10453" spans="1:7" x14ac:dyDescent="0.3">
      <c r="A10453" t="s">
        <v>10452</v>
      </c>
      <c r="B10453">
        <v>6.6944979199108401</v>
      </c>
      <c r="C10453">
        <v>9.9726045487336403</v>
      </c>
    </row>
    <row r="10454" spans="1:7" x14ac:dyDescent="0.3">
      <c r="A10454" t="s">
        <v>10453</v>
      </c>
      <c r="B10454">
        <v>6.6944979199108401</v>
      </c>
      <c r="C10454">
        <v>9.9893850742391503</v>
      </c>
    </row>
    <row r="10455" spans="1:7" x14ac:dyDescent="0.3">
      <c r="A10455" t="s">
        <v>10454</v>
      </c>
      <c r="B10455">
        <v>6.6948269463764003</v>
      </c>
      <c r="C10455">
        <v>9.9607594725563793</v>
      </c>
    </row>
    <row r="10456" spans="1:7" x14ac:dyDescent="0.3">
      <c r="A10456" t="s">
        <v>10455</v>
      </c>
      <c r="B10456">
        <v>6.6915366817331403</v>
      </c>
      <c r="C10456">
        <v>9.9818173861323007</v>
      </c>
      <c r="G10456" s="1"/>
    </row>
    <row r="10457" spans="1:7" x14ac:dyDescent="0.3">
      <c r="A10457" t="s">
        <v>10456</v>
      </c>
      <c r="B10457">
        <v>6.6898915494217999</v>
      </c>
      <c r="C10457">
        <v>10.00353336129</v>
      </c>
    </row>
    <row r="10458" spans="1:7" x14ac:dyDescent="0.3">
      <c r="A10458" t="s">
        <v>10457</v>
      </c>
      <c r="B10458">
        <v>6.6908786288077797</v>
      </c>
      <c r="C10458">
        <v>10.0107720200788</v>
      </c>
    </row>
    <row r="10459" spans="1:7" x14ac:dyDescent="0.3">
      <c r="A10459" s="1" t="s">
        <v>0</v>
      </c>
      <c r="B10459">
        <v>6.71193632296443</v>
      </c>
      <c r="C10459">
        <v>9.9176565609969707</v>
      </c>
    </row>
    <row r="10460" spans="1:7" x14ac:dyDescent="0.3">
      <c r="A10460" s="1" t="s">
        <v>1</v>
      </c>
      <c r="B10460">
        <v>6.7102911905678697</v>
      </c>
      <c r="C10460">
        <v>10.0265654581364</v>
      </c>
      <c r="G10460" s="1"/>
    </row>
    <row r="10461" spans="1:7" x14ac:dyDescent="0.3">
      <c r="A10461" s="1" t="s">
        <v>2</v>
      </c>
      <c r="B10461">
        <v>6.7093041111332399</v>
      </c>
      <c r="C10461">
        <v>10.0074817206043</v>
      </c>
      <c r="G10461" s="1"/>
    </row>
    <row r="10462" spans="1:7" x14ac:dyDescent="0.3">
      <c r="A10462" s="1" t="s">
        <v>3</v>
      </c>
      <c r="B10462">
        <v>6.7129234024056696</v>
      </c>
      <c r="C10462">
        <v>9.9778690272072907</v>
      </c>
      <c r="G10462" s="1"/>
    </row>
    <row r="10463" spans="1:7" x14ac:dyDescent="0.3">
      <c r="A10463" s="1" t="s">
        <v>4</v>
      </c>
      <c r="B10463">
        <v>6.7083170317010801</v>
      </c>
      <c r="C10463">
        <v>10.0025462714708</v>
      </c>
      <c r="G10463" s="1"/>
    </row>
    <row r="10464" spans="1:7" x14ac:dyDescent="0.3">
      <c r="A10464" s="1" t="s">
        <v>5</v>
      </c>
      <c r="B10464">
        <v>6.7109492435256701</v>
      </c>
      <c r="C10464">
        <v>10.0680232376174</v>
      </c>
      <c r="G10464" s="1"/>
    </row>
    <row r="10465" spans="1:7" x14ac:dyDescent="0.3">
      <c r="A10465" s="1" t="s">
        <v>6</v>
      </c>
      <c r="B10465">
        <v>6.7155556142610902</v>
      </c>
      <c r="C10465">
        <v>10.014062319594901</v>
      </c>
      <c r="G10465" s="1"/>
    </row>
    <row r="10466" spans="1:7" x14ac:dyDescent="0.3">
      <c r="A10466" s="1" t="s">
        <v>7</v>
      </c>
      <c r="B10466">
        <v>6.7129234024056696</v>
      </c>
      <c r="C10466">
        <v>9.9874108947118199</v>
      </c>
      <c r="G10466" s="1"/>
    </row>
    <row r="10467" spans="1:7" x14ac:dyDescent="0.3">
      <c r="A10467" t="s">
        <v>8</v>
      </c>
      <c r="B10467">
        <v>6.71391048184939</v>
      </c>
      <c r="C10467">
        <v>10.0107720200788</v>
      </c>
      <c r="G10467" s="1"/>
    </row>
    <row r="10468" spans="1:7" x14ac:dyDescent="0.3">
      <c r="A10468" t="s">
        <v>9</v>
      </c>
      <c r="B10468">
        <v>6.7102911905678697</v>
      </c>
      <c r="C10468">
        <v>10.0127461997834</v>
      </c>
    </row>
    <row r="10469" spans="1:7" x14ac:dyDescent="0.3">
      <c r="A10469" t="s">
        <v>10</v>
      </c>
      <c r="B10469">
        <v>6.7158846407442603</v>
      </c>
      <c r="C10469">
        <v>9.9989269421656903</v>
      </c>
    </row>
    <row r="10470" spans="1:7" x14ac:dyDescent="0.3">
      <c r="A10470" t="s">
        <v>11</v>
      </c>
      <c r="B10470">
        <v>6.7162136672277004</v>
      </c>
      <c r="C10470">
        <v>9.9837915656172402</v>
      </c>
    </row>
    <row r="10471" spans="1:7" x14ac:dyDescent="0.3">
      <c r="A10471" t="s">
        <v>12</v>
      </c>
      <c r="B10471">
        <v>6.7129234024056696</v>
      </c>
      <c r="C10471">
        <v>9.9837915656172402</v>
      </c>
    </row>
    <row r="10472" spans="1:7" x14ac:dyDescent="0.3">
      <c r="A10472" t="s">
        <v>13</v>
      </c>
      <c r="B10472">
        <v>6.7116072964845701</v>
      </c>
      <c r="C10472">
        <v>10.0074817206043</v>
      </c>
    </row>
    <row r="10473" spans="1:7" x14ac:dyDescent="0.3">
      <c r="A10473" t="s">
        <v>14</v>
      </c>
      <c r="B10473">
        <v>6.7122653494445599</v>
      </c>
      <c r="C10473">
        <v>10.0055075409396</v>
      </c>
    </row>
    <row r="10474" spans="1:7" x14ac:dyDescent="0.3">
      <c r="A10474" t="s">
        <v>15</v>
      </c>
      <c r="B10474">
        <v>6.7122653494445599</v>
      </c>
      <c r="C10474">
        <v>10.050584647026399</v>
      </c>
    </row>
    <row r="10475" spans="1:7" x14ac:dyDescent="0.3">
      <c r="A10475" t="s">
        <v>16</v>
      </c>
      <c r="B10475">
        <v>6.71325242888663</v>
      </c>
      <c r="C10475">
        <v>10.008468810442301</v>
      </c>
    </row>
    <row r="10476" spans="1:7" x14ac:dyDescent="0.3">
      <c r="A10476" t="s">
        <v>17</v>
      </c>
      <c r="B10476">
        <v>6.7125943759249802</v>
      </c>
      <c r="C10476">
        <v>10.00353336129</v>
      </c>
    </row>
    <row r="10477" spans="1:7" x14ac:dyDescent="0.3">
      <c r="A10477" t="s">
        <v>18</v>
      </c>
      <c r="B10477">
        <v>6.71193632296443</v>
      </c>
      <c r="C10477">
        <v>10.0417008371774</v>
      </c>
    </row>
    <row r="10478" spans="1:7" x14ac:dyDescent="0.3">
      <c r="A10478" t="s">
        <v>19</v>
      </c>
      <c r="B10478">
        <v>6.7191749055910899</v>
      </c>
      <c r="C10478">
        <v>10.027223518076299</v>
      </c>
    </row>
    <row r="10479" spans="1:7" x14ac:dyDescent="0.3">
      <c r="A10479" t="s">
        <v>20</v>
      </c>
      <c r="B10479">
        <v>6.7148975612955804</v>
      </c>
      <c r="C10479">
        <v>9.9857657451171402</v>
      </c>
    </row>
    <row r="10480" spans="1:7" x14ac:dyDescent="0.3">
      <c r="A10480" t="s">
        <v>21</v>
      </c>
      <c r="B10480">
        <v>6.7152265877781998</v>
      </c>
      <c r="C10480">
        <v>9.9772109673922706</v>
      </c>
    </row>
    <row r="10481" spans="1:3" x14ac:dyDescent="0.3">
      <c r="A10481" t="s">
        <v>22</v>
      </c>
      <c r="B10481">
        <v>6.7178587996490498</v>
      </c>
      <c r="C10481">
        <v>9.9883979844736093</v>
      </c>
    </row>
    <row r="10482" spans="1:3" x14ac:dyDescent="0.3">
      <c r="A10482" t="s">
        <v>23</v>
      </c>
      <c r="B10482">
        <v>6.7145685348132398</v>
      </c>
      <c r="C10482">
        <v>10.0058365708827</v>
      </c>
    </row>
    <row r="10483" spans="1:3" x14ac:dyDescent="0.3">
      <c r="A10483" t="s">
        <v>24</v>
      </c>
      <c r="B10483">
        <v>6.7142395083311701</v>
      </c>
      <c r="C10483">
        <v>10.006494630770099</v>
      </c>
    </row>
    <row r="10484" spans="1:3" x14ac:dyDescent="0.3">
      <c r="A10484" t="s">
        <v>25</v>
      </c>
      <c r="B10484">
        <v>6.7178587996490498</v>
      </c>
      <c r="C10484">
        <v>10.0018882115934</v>
      </c>
    </row>
    <row r="10485" spans="1:3" x14ac:dyDescent="0.3">
      <c r="A10485" t="s">
        <v>26</v>
      </c>
      <c r="B10485">
        <v>6.7142395083311701</v>
      </c>
      <c r="C10485">
        <v>10.0104429901294</v>
      </c>
    </row>
    <row r="10486" spans="1:3" x14ac:dyDescent="0.3">
      <c r="A10486" t="s">
        <v>27</v>
      </c>
      <c r="B10486">
        <v>6.7211490645124297</v>
      </c>
      <c r="C10486">
        <v>9.9633917116604191</v>
      </c>
    </row>
    <row r="10487" spans="1:3" x14ac:dyDescent="0.3">
      <c r="A10487" t="s">
        <v>28</v>
      </c>
      <c r="B10487">
        <v>6.7178587996490498</v>
      </c>
      <c r="C10487">
        <v>9.97753999729958</v>
      </c>
    </row>
    <row r="10488" spans="1:3" x14ac:dyDescent="0.3">
      <c r="A10488" t="s">
        <v>29</v>
      </c>
      <c r="B10488">
        <v>6.7152265877781998</v>
      </c>
      <c r="C10488">
        <v>9.9930044034114793</v>
      </c>
    </row>
    <row r="10489" spans="1:3" x14ac:dyDescent="0.3">
      <c r="A10489" t="s">
        <v>30</v>
      </c>
      <c r="B10489">
        <v>6.7218071174884102</v>
      </c>
      <c r="C10489">
        <v>9.9910302238567006</v>
      </c>
    </row>
    <row r="10490" spans="1:3" x14ac:dyDescent="0.3">
      <c r="A10490" t="s">
        <v>31</v>
      </c>
      <c r="B10490">
        <v>6.7218071174884102</v>
      </c>
      <c r="C10490">
        <v>10.0111010500285</v>
      </c>
    </row>
    <row r="10491" spans="1:3" x14ac:dyDescent="0.3">
      <c r="A10491" t="s">
        <v>32</v>
      </c>
      <c r="B10491">
        <v>6.7165426937114203</v>
      </c>
      <c r="C10491">
        <v>10.0038623912305</v>
      </c>
    </row>
    <row r="10492" spans="1:3" x14ac:dyDescent="0.3">
      <c r="A10492" t="s">
        <v>33</v>
      </c>
      <c r="B10492">
        <v>6.7165426937114203</v>
      </c>
      <c r="C10492">
        <v>10.044991137086001</v>
      </c>
    </row>
    <row r="10493" spans="1:3" x14ac:dyDescent="0.3">
      <c r="A10493" t="s">
        <v>34</v>
      </c>
      <c r="B10493">
        <v>6.7188458791051699</v>
      </c>
      <c r="C10493">
        <v>10.0298557578528</v>
      </c>
    </row>
    <row r="10494" spans="1:3" x14ac:dyDescent="0.3">
      <c r="A10494" t="s">
        <v>35</v>
      </c>
      <c r="B10494">
        <v>6.7198329585637699</v>
      </c>
      <c r="C10494">
        <v>9.9920173136322195</v>
      </c>
    </row>
    <row r="10495" spans="1:3" x14ac:dyDescent="0.3">
      <c r="A10495" t="s">
        <v>36</v>
      </c>
      <c r="B10495">
        <v>6.7188458791051699</v>
      </c>
      <c r="C10495">
        <v>10.0206429187522</v>
      </c>
    </row>
    <row r="10496" spans="1:3" x14ac:dyDescent="0.3">
      <c r="A10496" t="s">
        <v>37</v>
      </c>
      <c r="B10496">
        <v>6.7165426937114203</v>
      </c>
      <c r="C10496">
        <v>9.9505595462787504</v>
      </c>
    </row>
    <row r="10497" spans="1:3" x14ac:dyDescent="0.3">
      <c r="A10497" t="s">
        <v>38</v>
      </c>
      <c r="B10497">
        <v>6.7188458791051699</v>
      </c>
      <c r="C10497">
        <v>10.006494630770099</v>
      </c>
    </row>
    <row r="10498" spans="1:3" x14ac:dyDescent="0.3">
      <c r="A10498" t="s">
        <v>39</v>
      </c>
      <c r="B10498">
        <v>6.7231232234436904</v>
      </c>
      <c r="C10498">
        <v>9.9989269421656903</v>
      </c>
    </row>
    <row r="10499" spans="1:3" x14ac:dyDescent="0.3">
      <c r="A10499" t="s">
        <v>40</v>
      </c>
      <c r="B10499">
        <v>6.7237812764229803</v>
      </c>
      <c r="C10499">
        <v>10.066378087511399</v>
      </c>
    </row>
    <row r="10500" spans="1:3" x14ac:dyDescent="0.3">
      <c r="A10500" t="s">
        <v>41</v>
      </c>
      <c r="B10500">
        <v>6.7181878261341499</v>
      </c>
      <c r="C10500">
        <v>9.9439789488915196</v>
      </c>
    </row>
    <row r="10501" spans="1:3" x14ac:dyDescent="0.3">
      <c r="A10501" t="s">
        <v>42</v>
      </c>
      <c r="B10501">
        <v>6.7221361439768197</v>
      </c>
      <c r="C10501">
        <v>10.0002430619072</v>
      </c>
    </row>
    <row r="10502" spans="1:3" x14ac:dyDescent="0.3">
      <c r="A10502" t="s">
        <v>43</v>
      </c>
      <c r="B10502">
        <v>6.7175297731642303</v>
      </c>
      <c r="C10502">
        <v>10.0111010500285</v>
      </c>
    </row>
    <row r="10503" spans="1:3" x14ac:dyDescent="0.3">
      <c r="A10503" t="s">
        <v>44</v>
      </c>
      <c r="B10503">
        <v>6.72970375328629</v>
      </c>
      <c r="C10503">
        <v>10.0028753014101</v>
      </c>
    </row>
    <row r="10504" spans="1:3" x14ac:dyDescent="0.3">
      <c r="A10504" t="s">
        <v>45</v>
      </c>
      <c r="B10504">
        <v>6.7214780910002796</v>
      </c>
      <c r="C10504">
        <v>9.9693142497415792</v>
      </c>
    </row>
    <row r="10505" spans="1:3" x14ac:dyDescent="0.3">
      <c r="A10505" t="s">
        <v>46</v>
      </c>
      <c r="B10505">
        <v>6.7188458791051699</v>
      </c>
      <c r="C10505">
        <v>9.9985979122313609</v>
      </c>
    </row>
    <row r="10506" spans="1:3" x14ac:dyDescent="0.3">
      <c r="A10506" t="s">
        <v>47</v>
      </c>
      <c r="B10506">
        <v>6.7250973823848801</v>
      </c>
      <c r="C10506">
        <v>9.9900431340849298</v>
      </c>
    </row>
    <row r="10507" spans="1:3" x14ac:dyDescent="0.3">
      <c r="A10507" t="s">
        <v>48</v>
      </c>
      <c r="B10507">
        <v>6.7224651704655001</v>
      </c>
      <c r="C10507">
        <v>9.9828044758729</v>
      </c>
    </row>
    <row r="10508" spans="1:3" x14ac:dyDescent="0.3">
      <c r="A10508" t="s">
        <v>49</v>
      </c>
      <c r="B10508">
        <v>6.7254264088760403</v>
      </c>
      <c r="C10508">
        <v>10.0074817206043</v>
      </c>
    </row>
    <row r="10509" spans="1:3" x14ac:dyDescent="0.3">
      <c r="A10509" t="s">
        <v>50</v>
      </c>
      <c r="B10509">
        <v>6.7270715413359996</v>
      </c>
      <c r="C10509">
        <v>9.9620755921050801</v>
      </c>
    </row>
    <row r="10510" spans="1:3" x14ac:dyDescent="0.3">
      <c r="A10510" t="s">
        <v>51</v>
      </c>
      <c r="B10510">
        <v>6.7208200380248497</v>
      </c>
      <c r="C10510">
        <v>9.9561530541881407</v>
      </c>
    </row>
    <row r="10511" spans="1:3" x14ac:dyDescent="0.3">
      <c r="A10511" t="s">
        <v>52</v>
      </c>
      <c r="B10511">
        <v>6.7257554353674802</v>
      </c>
      <c r="C10511">
        <v>9.9841205955328505</v>
      </c>
    </row>
    <row r="10512" spans="1:3" x14ac:dyDescent="0.3">
      <c r="A10512" t="s">
        <v>53</v>
      </c>
      <c r="B10512">
        <v>6.7224651704655001</v>
      </c>
      <c r="C10512">
        <v>10.0166945592378</v>
      </c>
    </row>
    <row r="10513" spans="1:3" x14ac:dyDescent="0.3">
      <c r="A10513" t="s">
        <v>54</v>
      </c>
      <c r="B10513">
        <v>6.7224651704655001</v>
      </c>
      <c r="C10513">
        <v>10.041042777200699</v>
      </c>
    </row>
    <row r="10514" spans="1:3" x14ac:dyDescent="0.3">
      <c r="A10514" t="s">
        <v>55</v>
      </c>
      <c r="B10514">
        <v>6.7254264088760403</v>
      </c>
      <c r="C10514">
        <v>10.0002430619072</v>
      </c>
    </row>
    <row r="10515" spans="1:3" x14ac:dyDescent="0.3">
      <c r="A10515" t="s">
        <v>56</v>
      </c>
      <c r="B10515">
        <v>6.7224651704655001</v>
      </c>
      <c r="C10515">
        <v>10.0104429901294</v>
      </c>
    </row>
    <row r="10516" spans="1:3" x14ac:dyDescent="0.3">
      <c r="A10516" t="s">
        <v>57</v>
      </c>
      <c r="B10516">
        <v>6.7158846407442603</v>
      </c>
      <c r="C10516">
        <v>10.043675017117501</v>
      </c>
    </row>
    <row r="10517" spans="1:3" x14ac:dyDescent="0.3">
      <c r="A10517" t="s">
        <v>58</v>
      </c>
      <c r="B10517">
        <v>6.7283876473089403</v>
      </c>
      <c r="C10517">
        <v>10.010113960180499</v>
      </c>
    </row>
    <row r="10518" spans="1:3" x14ac:dyDescent="0.3">
      <c r="A10518" t="s">
        <v>59</v>
      </c>
      <c r="B10518">
        <v>6.7277295943219197</v>
      </c>
      <c r="C10518">
        <v>9.9531917852800191</v>
      </c>
    </row>
    <row r="10519" spans="1:3" x14ac:dyDescent="0.3">
      <c r="A10519" t="s">
        <v>60</v>
      </c>
      <c r="B10519">
        <v>6.7237812764229803</v>
      </c>
      <c r="C10519">
        <v>10.009784930232</v>
      </c>
    </row>
    <row r="10520" spans="1:3" x14ac:dyDescent="0.3">
      <c r="A10520" t="s">
        <v>61</v>
      </c>
      <c r="B10520">
        <v>6.7290457002970703</v>
      </c>
      <c r="C10520">
        <v>9.9689852198446491</v>
      </c>
    </row>
    <row r="10521" spans="1:3" x14ac:dyDescent="0.3">
      <c r="A10521" t="s">
        <v>62</v>
      </c>
      <c r="B10521">
        <v>6.7274005678288198</v>
      </c>
      <c r="C10521">
        <v>10.0245912783266</v>
      </c>
    </row>
    <row r="10522" spans="1:3" x14ac:dyDescent="0.3">
      <c r="A10522" t="s">
        <v>63</v>
      </c>
      <c r="B10522">
        <v>6.7264134883511897</v>
      </c>
      <c r="C10522">
        <v>10.0028753014101</v>
      </c>
    </row>
    <row r="10523" spans="1:3" x14ac:dyDescent="0.3">
      <c r="A10523" t="s">
        <v>64</v>
      </c>
      <c r="B10523">
        <v>6.7277295943219197</v>
      </c>
      <c r="C10523">
        <v>10.0124171698316</v>
      </c>
    </row>
    <row r="10524" spans="1:3" x14ac:dyDescent="0.3">
      <c r="A10524" t="s">
        <v>65</v>
      </c>
      <c r="B10524">
        <v>6.7270715413359996</v>
      </c>
      <c r="C10524">
        <v>10.0124171698316</v>
      </c>
    </row>
    <row r="10525" spans="1:3" x14ac:dyDescent="0.3">
      <c r="A10525" t="s">
        <v>66</v>
      </c>
      <c r="B10525">
        <v>6.7287166738028699</v>
      </c>
      <c r="C10525">
        <v>9.9999140319711604</v>
      </c>
    </row>
    <row r="10526" spans="1:3" x14ac:dyDescent="0.3">
      <c r="A10526" t="s">
        <v>67</v>
      </c>
      <c r="B10526">
        <v>6.7211490645124297</v>
      </c>
      <c r="C10526">
        <v>10.031171877750999</v>
      </c>
    </row>
    <row r="10527" spans="1:3" x14ac:dyDescent="0.3">
      <c r="A10527" t="s">
        <v>68</v>
      </c>
      <c r="B10527">
        <v>6.7254264088760403</v>
      </c>
      <c r="C10527">
        <v>10.0018882115934</v>
      </c>
    </row>
    <row r="10528" spans="1:3" x14ac:dyDescent="0.3">
      <c r="A10528" t="s">
        <v>69</v>
      </c>
      <c r="B10528">
        <v>6.7320069387572996</v>
      </c>
      <c r="C10528">
        <v>10.0597974871921</v>
      </c>
    </row>
    <row r="10529" spans="1:3" x14ac:dyDescent="0.3">
      <c r="A10529" t="s">
        <v>70</v>
      </c>
      <c r="B10529">
        <v>6.7264134883511897</v>
      </c>
      <c r="C10529">
        <v>10.009126870336299</v>
      </c>
    </row>
    <row r="10530" spans="1:3" x14ac:dyDescent="0.3">
      <c r="A10530" t="s">
        <v>71</v>
      </c>
      <c r="B10530">
        <v>6.7287166738028699</v>
      </c>
      <c r="C10530">
        <v>10.006823660714399</v>
      </c>
    </row>
    <row r="10531" spans="1:3" x14ac:dyDescent="0.3">
      <c r="A10531" t="s">
        <v>72</v>
      </c>
      <c r="B10531">
        <v>6.7303618062766297</v>
      </c>
      <c r="C10531">
        <v>10.0041914211715</v>
      </c>
    </row>
    <row r="10532" spans="1:3" x14ac:dyDescent="0.3">
      <c r="A10532" t="s">
        <v>73</v>
      </c>
      <c r="B10532">
        <v>6.73003277978132</v>
      </c>
      <c r="C10532">
        <v>9.9887270143950406</v>
      </c>
    </row>
    <row r="10533" spans="1:3" x14ac:dyDescent="0.3">
      <c r="A10533" t="s">
        <v>74</v>
      </c>
      <c r="B10533">
        <v>6.73003277978132</v>
      </c>
      <c r="C10533">
        <v>9.9943205231229904</v>
      </c>
    </row>
    <row r="10534" spans="1:3" x14ac:dyDescent="0.3">
      <c r="A10534" t="s">
        <v>75</v>
      </c>
      <c r="B10534">
        <v>6.7333230447468004</v>
      </c>
      <c r="C10534">
        <v>10.014062319594901</v>
      </c>
    </row>
    <row r="10535" spans="1:3" x14ac:dyDescent="0.3">
      <c r="A10535" t="s">
        <v>76</v>
      </c>
      <c r="B10535">
        <v>6.7306908327722104</v>
      </c>
      <c r="C10535">
        <v>10.0160364993245</v>
      </c>
    </row>
    <row r="10536" spans="1:3" x14ac:dyDescent="0.3">
      <c r="A10536" t="s">
        <v>77</v>
      </c>
      <c r="B10536">
        <v>6.7293747267915398</v>
      </c>
      <c r="C10536">
        <v>9.9979398523639595</v>
      </c>
    </row>
    <row r="10537" spans="1:3" x14ac:dyDescent="0.3">
      <c r="A10537" t="s">
        <v>78</v>
      </c>
      <c r="B10537">
        <v>6.73299401824901</v>
      </c>
      <c r="C10537">
        <v>9.9584562633621001</v>
      </c>
    </row>
    <row r="10538" spans="1:3" x14ac:dyDescent="0.3">
      <c r="A10538" t="s">
        <v>79</v>
      </c>
      <c r="B10538">
        <v>6.7313488857642003</v>
      </c>
      <c r="C10538">
        <v>9.9870818647920494</v>
      </c>
    </row>
    <row r="10539" spans="1:3" x14ac:dyDescent="0.3">
      <c r="A10539" t="s">
        <v>80</v>
      </c>
      <c r="B10539">
        <v>6.73431012424183</v>
      </c>
      <c r="C10539">
        <v>10.0009011217804</v>
      </c>
    </row>
    <row r="10540" spans="1:3" x14ac:dyDescent="0.3">
      <c r="A10540" t="s">
        <v>81</v>
      </c>
      <c r="B10540">
        <v>6.7359552567390804</v>
      </c>
      <c r="C10540">
        <v>10.0301847878267</v>
      </c>
    </row>
    <row r="10541" spans="1:3" x14ac:dyDescent="0.3">
      <c r="A10541" t="s">
        <v>82</v>
      </c>
      <c r="B10541">
        <v>6.7293747267915398</v>
      </c>
      <c r="C10541">
        <v>10.008139780495901</v>
      </c>
    </row>
    <row r="10542" spans="1:3" x14ac:dyDescent="0.3">
      <c r="A10542" t="s">
        <v>83</v>
      </c>
      <c r="B10542">
        <v>6.7412196807767097</v>
      </c>
      <c r="C10542">
        <v>9.9923463435582196</v>
      </c>
    </row>
    <row r="10543" spans="1:3" x14ac:dyDescent="0.3">
      <c r="A10543" t="s">
        <v>84</v>
      </c>
      <c r="B10543">
        <v>6.7310198592680699</v>
      </c>
      <c r="C10543">
        <v>10.0203138887903</v>
      </c>
    </row>
    <row r="10544" spans="1:3" x14ac:dyDescent="0.3">
      <c r="A10544" t="s">
        <v>85</v>
      </c>
      <c r="B10544">
        <v>6.7306908327722104</v>
      </c>
      <c r="C10544">
        <v>9.9999140319711604</v>
      </c>
    </row>
    <row r="10545" spans="1:3" x14ac:dyDescent="0.3">
      <c r="A10545" t="s">
        <v>86</v>
      </c>
      <c r="B10545">
        <v>6.7369423362407401</v>
      </c>
      <c r="C10545">
        <v>9.9337790232684409</v>
      </c>
    </row>
    <row r="10546" spans="1:3" x14ac:dyDescent="0.3">
      <c r="A10546" t="s">
        <v>87</v>
      </c>
      <c r="B10546">
        <v>6.7369423362407401</v>
      </c>
      <c r="C10546">
        <v>9.9867528348726999</v>
      </c>
    </row>
    <row r="10547" spans="1:3" x14ac:dyDescent="0.3">
      <c r="A10547" t="s">
        <v>88</v>
      </c>
      <c r="B10547">
        <v>6.7362842832393603</v>
      </c>
      <c r="C10547">
        <v>9.9916882837066296</v>
      </c>
    </row>
    <row r="10548" spans="1:3" x14ac:dyDescent="0.3">
      <c r="A10548" t="s">
        <v>89</v>
      </c>
      <c r="B10548">
        <v>6.73398109774321</v>
      </c>
      <c r="C10548">
        <v>9.9939914931944909</v>
      </c>
    </row>
    <row r="10549" spans="1:3" x14ac:dyDescent="0.3">
      <c r="A10549" t="s">
        <v>90</v>
      </c>
      <c r="B10549">
        <v>6.7313488857642003</v>
      </c>
      <c r="C10549">
        <v>9.9992559721004302</v>
      </c>
    </row>
    <row r="10550" spans="1:3" x14ac:dyDescent="0.3">
      <c r="A10550" t="s">
        <v>91</v>
      </c>
      <c r="B10550">
        <v>6.73398109774321</v>
      </c>
      <c r="C10550">
        <v>9.9722755188325696</v>
      </c>
    </row>
    <row r="10551" spans="1:3" x14ac:dyDescent="0.3">
      <c r="A10551" t="s">
        <v>92</v>
      </c>
      <c r="B10551">
        <v>6.73299401824901</v>
      </c>
      <c r="C10551">
        <v>10.0074817206043</v>
      </c>
    </row>
    <row r="10552" spans="1:3" x14ac:dyDescent="0.3">
      <c r="A10552" t="s">
        <v>93</v>
      </c>
      <c r="B10552">
        <v>6.7359552567390804</v>
      </c>
      <c r="C10552">
        <v>9.9985979122313609</v>
      </c>
    </row>
    <row r="10553" spans="1:3" x14ac:dyDescent="0.3">
      <c r="A10553" t="s">
        <v>94</v>
      </c>
      <c r="B10553">
        <v>6.7352972037393499</v>
      </c>
      <c r="C10553">
        <v>9.9979398523639595</v>
      </c>
    </row>
    <row r="10554" spans="1:3" x14ac:dyDescent="0.3">
      <c r="A10554" t="s">
        <v>95</v>
      </c>
      <c r="B10554">
        <v>6.7326649917515002</v>
      </c>
      <c r="C10554">
        <v>10.0038623912305</v>
      </c>
    </row>
    <row r="10555" spans="1:3" x14ac:dyDescent="0.3">
      <c r="A10555" t="s">
        <v>96</v>
      </c>
      <c r="B10555">
        <v>6.7359552567390804</v>
      </c>
      <c r="C10555">
        <v>10.0117591099292</v>
      </c>
    </row>
    <row r="10556" spans="1:3" x14ac:dyDescent="0.3">
      <c r="A10556" t="s">
        <v>97</v>
      </c>
      <c r="B10556">
        <v>6.7369423362407401</v>
      </c>
      <c r="C10556">
        <v>10.0157074693686</v>
      </c>
    </row>
    <row r="10557" spans="1:3" x14ac:dyDescent="0.3">
      <c r="A10557" t="s">
        <v>98</v>
      </c>
      <c r="B10557">
        <v>6.7366133097399103</v>
      </c>
      <c r="C10557">
        <v>9.9877399246320007</v>
      </c>
    </row>
    <row r="10558" spans="1:3" x14ac:dyDescent="0.3">
      <c r="A10558" t="s">
        <v>99</v>
      </c>
      <c r="B10558">
        <v>6.73398109774321</v>
      </c>
      <c r="C10558">
        <v>10.044991137086001</v>
      </c>
    </row>
    <row r="10559" spans="1:3" x14ac:dyDescent="0.3">
      <c r="A10559" t="s">
        <v>100</v>
      </c>
      <c r="B10559">
        <v>6.7359552567390804</v>
      </c>
      <c r="C10559">
        <v>10.0048494810548</v>
      </c>
    </row>
    <row r="10560" spans="1:3" x14ac:dyDescent="0.3">
      <c r="A10560" t="s">
        <v>101</v>
      </c>
      <c r="B10560">
        <v>6.7366133097399103</v>
      </c>
      <c r="C10560">
        <v>9.9726045487336403</v>
      </c>
    </row>
    <row r="10561" spans="1:3" x14ac:dyDescent="0.3">
      <c r="A10561" t="s">
        <v>102</v>
      </c>
      <c r="B10561">
        <v>6.7376003892432301</v>
      </c>
      <c r="C10561">
        <v>9.9930044034114793</v>
      </c>
    </row>
    <row r="10562" spans="1:3" x14ac:dyDescent="0.3">
      <c r="A10562" t="s">
        <v>103</v>
      </c>
      <c r="B10562">
        <v>6.7372713627418497</v>
      </c>
      <c r="C10562">
        <v>9.9890560443168894</v>
      </c>
    </row>
    <row r="10563" spans="1:3" x14ac:dyDescent="0.3">
      <c r="A10563" t="s">
        <v>104</v>
      </c>
      <c r="B10563">
        <v>6.7362842832393603</v>
      </c>
      <c r="C10563">
        <v>9.9903721640084306</v>
      </c>
    </row>
    <row r="10564" spans="1:3" x14ac:dyDescent="0.3">
      <c r="A10564" t="s">
        <v>105</v>
      </c>
      <c r="B10564">
        <v>6.7415487072814102</v>
      </c>
      <c r="C10564">
        <v>9.9877399246320007</v>
      </c>
    </row>
    <row r="10565" spans="1:3" x14ac:dyDescent="0.3">
      <c r="A10565" t="s">
        <v>106</v>
      </c>
      <c r="B10565">
        <v>6.7412196807767097</v>
      </c>
      <c r="C10565">
        <v>9.9814883562196002</v>
      </c>
    </row>
    <row r="10566" spans="1:3" x14ac:dyDescent="0.3">
      <c r="A10566" t="s">
        <v>107</v>
      </c>
      <c r="B10566">
        <v>6.7425357867971796</v>
      </c>
      <c r="C10566">
        <v>9.9607594725563793</v>
      </c>
    </row>
    <row r="10567" spans="1:3" x14ac:dyDescent="0.3">
      <c r="A10567" t="s">
        <v>108</v>
      </c>
      <c r="B10567">
        <v>6.73398109774321</v>
      </c>
      <c r="C10567">
        <v>9.9916882837066296</v>
      </c>
    </row>
    <row r="10568" spans="1:3" x14ac:dyDescent="0.3">
      <c r="A10568" t="s">
        <v>109</v>
      </c>
      <c r="B10568">
        <v>6.7445099458361799</v>
      </c>
      <c r="C10568">
        <v>10.0380815073263</v>
      </c>
    </row>
    <row r="10569" spans="1:3" x14ac:dyDescent="0.3">
      <c r="A10569" t="s">
        <v>110</v>
      </c>
      <c r="B10569">
        <v>6.7385874687490404</v>
      </c>
      <c r="C10569">
        <v>10.0150494094578</v>
      </c>
    </row>
    <row r="10570" spans="1:3" x14ac:dyDescent="0.3">
      <c r="A10570" t="s">
        <v>111</v>
      </c>
      <c r="B10570">
        <v>6.7376003892432301</v>
      </c>
      <c r="C10570">
        <v>10.013733289641401</v>
      </c>
    </row>
    <row r="10571" spans="1:3" x14ac:dyDescent="0.3">
      <c r="A10571" t="s">
        <v>112</v>
      </c>
      <c r="B10571">
        <v>6.7385874687490404</v>
      </c>
      <c r="C10571">
        <v>10.0025462714708</v>
      </c>
    </row>
    <row r="10572" spans="1:3" x14ac:dyDescent="0.3">
      <c r="A10572" t="s">
        <v>113</v>
      </c>
      <c r="B10572">
        <v>6.7435228663154403</v>
      </c>
      <c r="C10572">
        <v>9.9821464160454205</v>
      </c>
    </row>
    <row r="10573" spans="1:3" x14ac:dyDescent="0.3">
      <c r="A10573" t="s">
        <v>114</v>
      </c>
      <c r="B10573">
        <v>6.7415487072814102</v>
      </c>
      <c r="C10573">
        <v>9.9913592537814608</v>
      </c>
    </row>
    <row r="10574" spans="1:3" x14ac:dyDescent="0.3">
      <c r="A10574" t="s">
        <v>115</v>
      </c>
      <c r="B10574">
        <v>6.7431938398090701</v>
      </c>
      <c r="C10574">
        <v>9.9900431340849298</v>
      </c>
    </row>
    <row r="10575" spans="1:3" x14ac:dyDescent="0.3">
      <c r="A10575" t="s">
        <v>116</v>
      </c>
      <c r="B10575">
        <v>6.7405616277681304</v>
      </c>
      <c r="C10575">
        <v>9.9847786553653197</v>
      </c>
    </row>
    <row r="10576" spans="1:3" x14ac:dyDescent="0.3">
      <c r="A10576" t="s">
        <v>117</v>
      </c>
      <c r="B10576">
        <v>6.7425357867971796</v>
      </c>
      <c r="C10576">
        <v>10.0018882115934</v>
      </c>
    </row>
    <row r="10577" spans="1:3" x14ac:dyDescent="0.3">
      <c r="A10577" t="s">
        <v>118</v>
      </c>
      <c r="B10577">
        <v>6.7461550783763</v>
      </c>
      <c r="C10577">
        <v>9.9712884291318407</v>
      </c>
    </row>
    <row r="10578" spans="1:3" x14ac:dyDescent="0.3">
      <c r="A10578" t="s">
        <v>119</v>
      </c>
      <c r="B10578">
        <v>6.7402326012642604</v>
      </c>
      <c r="C10578">
        <v>10.004520451112899</v>
      </c>
    </row>
    <row r="10579" spans="1:3" x14ac:dyDescent="0.3">
      <c r="A10579" t="s">
        <v>120</v>
      </c>
      <c r="B10579">
        <v>6.7435228663154403</v>
      </c>
      <c r="C10579">
        <v>10.023933218393401</v>
      </c>
    </row>
    <row r="10580" spans="1:3" x14ac:dyDescent="0.3">
      <c r="A10580" t="s">
        <v>121</v>
      </c>
      <c r="B10580">
        <v>6.7454970253594198</v>
      </c>
      <c r="C10580">
        <v>10.0025462714708</v>
      </c>
    </row>
    <row r="10581" spans="1:3" x14ac:dyDescent="0.3">
      <c r="A10581" t="s">
        <v>122</v>
      </c>
      <c r="B10581">
        <v>6.7461550783763</v>
      </c>
      <c r="C10581">
        <v>10.0124171698316</v>
      </c>
    </row>
    <row r="10582" spans="1:3" x14ac:dyDescent="0.3">
      <c r="A10582" t="s">
        <v>123</v>
      </c>
      <c r="B10582">
        <v>6.7399035747606604</v>
      </c>
      <c r="C10582">
        <v>10.0055075409396</v>
      </c>
    </row>
    <row r="10583" spans="1:3" x14ac:dyDescent="0.3">
      <c r="A10583" t="s">
        <v>124</v>
      </c>
      <c r="B10583">
        <v>6.7448389723436497</v>
      </c>
      <c r="C10583">
        <v>9.9844496254488799</v>
      </c>
    </row>
    <row r="10584" spans="1:3" x14ac:dyDescent="0.3">
      <c r="A10584" t="s">
        <v>125</v>
      </c>
      <c r="B10584">
        <v>6.7422067602916496</v>
      </c>
      <c r="C10584">
        <v>10.0107720200788</v>
      </c>
    </row>
    <row r="10585" spans="1:3" x14ac:dyDescent="0.3">
      <c r="A10585" t="s">
        <v>126</v>
      </c>
      <c r="B10585">
        <v>6.7478002109233399</v>
      </c>
      <c r="C10585">
        <v>10.009784930232</v>
      </c>
    </row>
    <row r="10586" spans="1:3" x14ac:dyDescent="0.3">
      <c r="A10586" t="s">
        <v>127</v>
      </c>
      <c r="B10586">
        <v>6.7445099458361799</v>
      </c>
      <c r="C10586">
        <v>10.021959038603701</v>
      </c>
    </row>
    <row r="10587" spans="1:3" x14ac:dyDescent="0.3">
      <c r="A10587" t="s">
        <v>128</v>
      </c>
      <c r="B10587">
        <v>6.7553678207288996</v>
      </c>
      <c r="C10587">
        <v>9.9887270143950406</v>
      </c>
    </row>
    <row r="10588" spans="1:3" x14ac:dyDescent="0.3">
      <c r="A10588" t="s">
        <v>129</v>
      </c>
      <c r="B10588">
        <v>6.7454970253594198</v>
      </c>
      <c r="C10588">
        <v>10.008139780495901</v>
      </c>
    </row>
    <row r="10589" spans="1:3" x14ac:dyDescent="0.3">
      <c r="A10589" t="s">
        <v>130</v>
      </c>
      <c r="B10589">
        <v>6.7435228663154403</v>
      </c>
      <c r="C10589">
        <v>10.0055075409396</v>
      </c>
    </row>
    <row r="10590" spans="1:3" x14ac:dyDescent="0.3">
      <c r="A10590" t="s">
        <v>131</v>
      </c>
      <c r="B10590">
        <v>6.7445099458361799</v>
      </c>
      <c r="C10590">
        <v>10.0025462714708</v>
      </c>
    </row>
    <row r="10591" spans="1:3" x14ac:dyDescent="0.3">
      <c r="A10591" t="s">
        <v>132</v>
      </c>
      <c r="B10591">
        <v>6.74845826394409</v>
      </c>
      <c r="C10591">
        <v>9.9781980571154207</v>
      </c>
    </row>
    <row r="10592" spans="1:3" x14ac:dyDescent="0.3">
      <c r="A10592" t="s">
        <v>133</v>
      </c>
      <c r="B10592">
        <v>6.7445099458361799</v>
      </c>
      <c r="C10592">
        <v>9.9959656727717299</v>
      </c>
    </row>
    <row r="10593" spans="1:3" x14ac:dyDescent="0.3">
      <c r="A10593" t="s">
        <v>134</v>
      </c>
      <c r="B10593">
        <v>6.7474711844133797</v>
      </c>
      <c r="C10593">
        <v>10.0186687389875</v>
      </c>
    </row>
    <row r="10594" spans="1:3" x14ac:dyDescent="0.3">
      <c r="A10594" t="s">
        <v>135</v>
      </c>
      <c r="B10594">
        <v>6.7517485290644697</v>
      </c>
      <c r="C10594">
        <v>9.9735916384393608</v>
      </c>
    </row>
    <row r="10595" spans="1:3" x14ac:dyDescent="0.3">
      <c r="A10595" t="s">
        <v>136</v>
      </c>
      <c r="B10595">
        <v>6.7454970253594198</v>
      </c>
      <c r="C10595">
        <v>10.006823660714399</v>
      </c>
    </row>
    <row r="10596" spans="1:3" x14ac:dyDescent="0.3">
      <c r="A10596" t="s">
        <v>137</v>
      </c>
      <c r="B10596">
        <v>6.7517485290644697</v>
      </c>
      <c r="C10596">
        <v>9.9880689545526007</v>
      </c>
    </row>
    <row r="10597" spans="1:3" x14ac:dyDescent="0.3">
      <c r="A10597" t="s">
        <v>138</v>
      </c>
      <c r="B10597">
        <v>6.74582605186772</v>
      </c>
      <c r="C10597">
        <v>10.0489394970314</v>
      </c>
    </row>
    <row r="10598" spans="1:3" x14ac:dyDescent="0.3">
      <c r="A10598" t="s">
        <v>139</v>
      </c>
      <c r="B10598">
        <v>6.7494453434772996</v>
      </c>
      <c r="C10598">
        <v>9.9887270143950406</v>
      </c>
    </row>
    <row r="10599" spans="1:3" x14ac:dyDescent="0.3">
      <c r="A10599" t="s">
        <v>140</v>
      </c>
      <c r="B10599">
        <v>6.75109047603818</v>
      </c>
      <c r="C10599">
        <v>9.9959656727717299</v>
      </c>
    </row>
    <row r="10600" spans="1:3" x14ac:dyDescent="0.3">
      <c r="A10600" t="s">
        <v>141</v>
      </c>
      <c r="B10600">
        <v>6.7520775555780403</v>
      </c>
      <c r="C10600">
        <v>9.9620755921050801</v>
      </c>
    </row>
    <row r="10601" spans="1:3" x14ac:dyDescent="0.3">
      <c r="A10601" t="s">
        <v>142</v>
      </c>
      <c r="B10601">
        <v>6.75273560860599</v>
      </c>
      <c r="C10601">
        <v>9.9893850742391503</v>
      </c>
    </row>
    <row r="10602" spans="1:3" x14ac:dyDescent="0.3">
      <c r="A10602" t="s">
        <v>143</v>
      </c>
      <c r="B10602">
        <v>6.7481292374335702</v>
      </c>
      <c r="C10602">
        <v>9.9854367151994499</v>
      </c>
    </row>
    <row r="10603" spans="1:3" x14ac:dyDescent="0.3">
      <c r="A10603" t="s">
        <v>144</v>
      </c>
      <c r="B10603">
        <v>6.7504324230129997</v>
      </c>
      <c r="C10603">
        <v>10.024262248359801</v>
      </c>
    </row>
    <row r="10604" spans="1:3" x14ac:dyDescent="0.3">
      <c r="A10604" t="s">
        <v>145</v>
      </c>
      <c r="B10604">
        <v>6.7501033965008199</v>
      </c>
      <c r="C10604">
        <v>9.9742496982452398</v>
      </c>
    </row>
    <row r="10605" spans="1:3" x14ac:dyDescent="0.3">
      <c r="A10605" t="s">
        <v>146</v>
      </c>
      <c r="B10605">
        <v>6.7504324230129997</v>
      </c>
      <c r="C10605">
        <v>10.008468810442301</v>
      </c>
    </row>
    <row r="10606" spans="1:3" x14ac:dyDescent="0.3">
      <c r="A10606" t="s">
        <v>147</v>
      </c>
      <c r="B10606">
        <v>6.7520775555780403</v>
      </c>
      <c r="C10606">
        <v>10.033804117567501</v>
      </c>
    </row>
    <row r="10607" spans="1:3" x14ac:dyDescent="0.3">
      <c r="A10607" t="s">
        <v>148</v>
      </c>
      <c r="B10607">
        <v>6.7514195025511903</v>
      </c>
      <c r="C10607">
        <v>9.9851076852821805</v>
      </c>
    </row>
    <row r="10608" spans="1:3" x14ac:dyDescent="0.3">
      <c r="A10608" t="s">
        <v>149</v>
      </c>
      <c r="B10608">
        <v>6.7504324230129997</v>
      </c>
      <c r="C10608">
        <v>9.9910302238567006</v>
      </c>
    </row>
    <row r="10609" spans="1:3" x14ac:dyDescent="0.3">
      <c r="A10609" t="s">
        <v>150</v>
      </c>
      <c r="B10609">
        <v>6.7507614495254504</v>
      </c>
      <c r="C10609">
        <v>9.9920173136322195</v>
      </c>
    </row>
    <row r="10610" spans="1:3" x14ac:dyDescent="0.3">
      <c r="A10610" t="s">
        <v>151</v>
      </c>
      <c r="B10610">
        <v>6.7524065820918704</v>
      </c>
      <c r="C10610">
        <v>9.9824754459589506</v>
      </c>
    </row>
    <row r="10611" spans="1:3" x14ac:dyDescent="0.3">
      <c r="A10611" t="s">
        <v>152</v>
      </c>
      <c r="B10611">
        <v>6.7530646351203796</v>
      </c>
      <c r="C10611">
        <v>10.0512427070274</v>
      </c>
    </row>
    <row r="10612" spans="1:3" x14ac:dyDescent="0.3">
      <c r="A10612" t="s">
        <v>153</v>
      </c>
      <c r="B10612">
        <v>6.7540517146652297</v>
      </c>
      <c r="C10612">
        <v>10.029197697906101</v>
      </c>
    </row>
    <row r="10613" spans="1:3" x14ac:dyDescent="0.3">
      <c r="A10613" t="s">
        <v>154</v>
      </c>
      <c r="B10613">
        <v>6.75273560860599</v>
      </c>
      <c r="C10613">
        <v>9.9926753734846407</v>
      </c>
    </row>
    <row r="10614" spans="1:3" x14ac:dyDescent="0.3">
      <c r="A10614" t="s">
        <v>155</v>
      </c>
      <c r="B10614">
        <v>6.7507614495254504</v>
      </c>
      <c r="C10614">
        <v>10.036765387393</v>
      </c>
    </row>
    <row r="10615" spans="1:3" x14ac:dyDescent="0.3">
      <c r="A10615" t="s">
        <v>156</v>
      </c>
      <c r="B10615">
        <v>6.75470976769651</v>
      </c>
      <c r="C10615">
        <v>9.9742496982452398</v>
      </c>
    </row>
    <row r="10616" spans="1:3" x14ac:dyDescent="0.3">
      <c r="A10616" t="s">
        <v>157</v>
      </c>
      <c r="B10616">
        <v>6.7553678207288996</v>
      </c>
      <c r="C10616">
        <v>9.9897141041618305</v>
      </c>
    </row>
    <row r="10617" spans="1:3" x14ac:dyDescent="0.3">
      <c r="A10617" t="s">
        <v>158</v>
      </c>
      <c r="B10617">
        <v>6.7520775555780403</v>
      </c>
      <c r="C10617">
        <v>10.0130752297357</v>
      </c>
    </row>
    <row r="10618" spans="1:3" x14ac:dyDescent="0.3">
      <c r="A10618" t="s">
        <v>159</v>
      </c>
      <c r="B10618">
        <v>6.7573419798327201</v>
      </c>
      <c r="C10618">
        <v>9.9890560443168894</v>
      </c>
    </row>
    <row r="10619" spans="1:3" x14ac:dyDescent="0.3">
      <c r="A10619" t="s">
        <v>160</v>
      </c>
      <c r="B10619">
        <v>6.7540517146652297</v>
      </c>
      <c r="C10619">
        <v>9.9837915656172402</v>
      </c>
    </row>
    <row r="10620" spans="1:3" x14ac:dyDescent="0.3">
      <c r="A10620" t="s">
        <v>161</v>
      </c>
      <c r="B10620">
        <v>6.7556968472455097</v>
      </c>
      <c r="C10620">
        <v>9.9877399246320007</v>
      </c>
    </row>
    <row r="10621" spans="1:3" x14ac:dyDescent="0.3">
      <c r="A10621" t="s">
        <v>162</v>
      </c>
      <c r="B10621">
        <v>6.7553678207288996</v>
      </c>
      <c r="C10621">
        <v>9.9992559721004302</v>
      </c>
    </row>
    <row r="10622" spans="1:3" x14ac:dyDescent="0.3">
      <c r="A10622" t="s">
        <v>163</v>
      </c>
      <c r="B10622">
        <v>6.7563549002795602</v>
      </c>
      <c r="C10622">
        <v>10.0009011217804</v>
      </c>
    </row>
    <row r="10623" spans="1:3" x14ac:dyDescent="0.3">
      <c r="A10623" t="s">
        <v>164</v>
      </c>
      <c r="B10623">
        <v>6.7540517146652297</v>
      </c>
      <c r="C10623">
        <v>9.9505595462787504</v>
      </c>
    </row>
    <row r="10624" spans="1:3" x14ac:dyDescent="0.3">
      <c r="A10624" t="s">
        <v>165</v>
      </c>
      <c r="B10624">
        <v>6.7563549002795602</v>
      </c>
      <c r="C10624">
        <v>9.9818173861323007</v>
      </c>
    </row>
    <row r="10625" spans="1:3" x14ac:dyDescent="0.3">
      <c r="A10625" t="s">
        <v>166</v>
      </c>
      <c r="B10625">
        <v>6.7606322450279501</v>
      </c>
      <c r="C10625">
        <v>10.0002430619072</v>
      </c>
    </row>
    <row r="10626" spans="1:3" x14ac:dyDescent="0.3">
      <c r="A10626" t="s">
        <v>167</v>
      </c>
      <c r="B10626">
        <v>6.7491163169659503</v>
      </c>
      <c r="C10626">
        <v>10.000572091843599</v>
      </c>
    </row>
    <row r="10627" spans="1:3" x14ac:dyDescent="0.3">
      <c r="A10627" t="s">
        <v>168</v>
      </c>
      <c r="B10627">
        <v>6.7586580859074896</v>
      </c>
      <c r="C10627">
        <v>9.9709593992324201</v>
      </c>
    </row>
    <row r="10628" spans="1:3" x14ac:dyDescent="0.3">
      <c r="A10628" t="s">
        <v>169</v>
      </c>
      <c r="B10628">
        <v>6.7533936616350596</v>
      </c>
      <c r="C10628">
        <v>10.013733289641401</v>
      </c>
    </row>
    <row r="10629" spans="1:3" x14ac:dyDescent="0.3">
      <c r="A10629" t="s">
        <v>170</v>
      </c>
      <c r="B10629">
        <v>6.7589871124268699</v>
      </c>
      <c r="C10629">
        <v>10.0301847878267</v>
      </c>
    </row>
    <row r="10630" spans="1:3" x14ac:dyDescent="0.3">
      <c r="A10630" t="s">
        <v>171</v>
      </c>
      <c r="B10630">
        <v>6.7603032185071799</v>
      </c>
      <c r="C10630">
        <v>10.004520451112899</v>
      </c>
    </row>
    <row r="10631" spans="1:3" x14ac:dyDescent="0.3">
      <c r="A10631" t="s">
        <v>172</v>
      </c>
      <c r="B10631">
        <v>6.7603032185071799</v>
      </c>
      <c r="C10631">
        <v>9.9959656727717299</v>
      </c>
    </row>
    <row r="10632" spans="1:3" x14ac:dyDescent="0.3">
      <c r="A10632" t="s">
        <v>173</v>
      </c>
      <c r="B10632">
        <v>6.7619483511138103</v>
      </c>
      <c r="C10632">
        <v>9.9607594725563793</v>
      </c>
    </row>
    <row r="10633" spans="1:3" x14ac:dyDescent="0.3">
      <c r="A10633" t="s">
        <v>174</v>
      </c>
      <c r="B10633">
        <v>6.7622773776359697</v>
      </c>
      <c r="C10633">
        <v>9.9696432796389196</v>
      </c>
    </row>
    <row r="10634" spans="1:3" x14ac:dyDescent="0.3">
      <c r="A10634" t="s">
        <v>175</v>
      </c>
      <c r="B10634">
        <v>6.7616193245919298</v>
      </c>
      <c r="C10634">
        <v>9.9844496254488799</v>
      </c>
    </row>
    <row r="10635" spans="1:3" x14ac:dyDescent="0.3">
      <c r="A10635" t="s">
        <v>176</v>
      </c>
      <c r="B10635">
        <v>6.7619483511138103</v>
      </c>
      <c r="C10635">
        <v>10.0232751584618</v>
      </c>
    </row>
    <row r="10636" spans="1:3" x14ac:dyDescent="0.3">
      <c r="A10636" t="s">
        <v>177</v>
      </c>
      <c r="B10636">
        <v>6.7589871124268699</v>
      </c>
      <c r="C10636">
        <v>10.0117591099292</v>
      </c>
    </row>
    <row r="10637" spans="1:3" x14ac:dyDescent="0.3">
      <c r="A10637" t="s">
        <v>178</v>
      </c>
      <c r="B10637">
        <v>6.7626064041584097</v>
      </c>
      <c r="C10637">
        <v>10.0012301517176</v>
      </c>
    </row>
    <row r="10638" spans="1:3" x14ac:dyDescent="0.3">
      <c r="A10638" t="s">
        <v>179</v>
      </c>
      <c r="B10638">
        <v>6.7609612715490002</v>
      </c>
      <c r="C10638">
        <v>10.032487997655901</v>
      </c>
    </row>
    <row r="10639" spans="1:3" x14ac:dyDescent="0.3">
      <c r="A10639" t="s">
        <v>180</v>
      </c>
      <c r="B10639">
        <v>6.7606322450279501</v>
      </c>
      <c r="C10639">
        <v>9.9956366428411503</v>
      </c>
    </row>
    <row r="10640" spans="1:3" x14ac:dyDescent="0.3">
      <c r="A10640" t="s">
        <v>181</v>
      </c>
      <c r="B10640">
        <v>6.7629354306811198</v>
      </c>
      <c r="C10640">
        <v>10.0111010500285</v>
      </c>
    </row>
    <row r="10641" spans="1:3" x14ac:dyDescent="0.3">
      <c r="A10641" t="s">
        <v>182</v>
      </c>
      <c r="B10641">
        <v>6.7642515367747498</v>
      </c>
      <c r="C10641">
        <v>10.0147203795031</v>
      </c>
    </row>
    <row r="10642" spans="1:3" x14ac:dyDescent="0.3">
      <c r="A10642" t="s">
        <v>183</v>
      </c>
      <c r="B10642">
        <v>6.76589666939803</v>
      </c>
      <c r="C10642">
        <v>9.9778690272072907</v>
      </c>
    </row>
    <row r="10643" spans="1:3" x14ac:dyDescent="0.3">
      <c r="A10643" t="s">
        <v>184</v>
      </c>
      <c r="B10643">
        <v>6.7635934837273801</v>
      </c>
      <c r="C10643">
        <v>9.9920173136322195</v>
      </c>
    </row>
    <row r="10644" spans="1:3" x14ac:dyDescent="0.3">
      <c r="A10644" t="s">
        <v>185</v>
      </c>
      <c r="B10644">
        <v>6.7662256959235201</v>
      </c>
      <c r="C10644">
        <v>10.023933218393401</v>
      </c>
    </row>
    <row r="10645" spans="1:3" x14ac:dyDescent="0.3">
      <c r="A10645" t="s">
        <v>186</v>
      </c>
      <c r="B10645">
        <v>6.7622773776359697</v>
      </c>
      <c r="C10645">
        <v>9.9972817924982191</v>
      </c>
    </row>
    <row r="10646" spans="1:3" x14ac:dyDescent="0.3">
      <c r="A10646" t="s">
        <v>187</v>
      </c>
      <c r="B10646">
        <v>6.7655676428728198</v>
      </c>
      <c r="C10646">
        <v>10.0009011217804</v>
      </c>
    </row>
    <row r="10647" spans="1:3" x14ac:dyDescent="0.3">
      <c r="A10647" t="s">
        <v>188</v>
      </c>
      <c r="B10647">
        <v>6.7678708285551403</v>
      </c>
      <c r="C10647">
        <v>9.9985979122313609</v>
      </c>
    </row>
    <row r="10648" spans="1:3" x14ac:dyDescent="0.3">
      <c r="A10648" t="s">
        <v>189</v>
      </c>
      <c r="B10648">
        <v>6.76589666939803</v>
      </c>
      <c r="C10648">
        <v>9.9966237326341396</v>
      </c>
    </row>
    <row r="10649" spans="1:3" x14ac:dyDescent="0.3">
      <c r="A10649" t="s">
        <v>190</v>
      </c>
      <c r="B10649">
        <v>6.7665547224492899</v>
      </c>
      <c r="C10649">
        <v>9.9831335057872597</v>
      </c>
    </row>
    <row r="10650" spans="1:3" x14ac:dyDescent="0.3">
      <c r="A10650" t="s">
        <v>191</v>
      </c>
      <c r="B10650">
        <v>6.7629354306811198</v>
      </c>
      <c r="C10650">
        <v>9.94891439691642</v>
      </c>
    </row>
    <row r="10651" spans="1:3" x14ac:dyDescent="0.3">
      <c r="A10651" t="s">
        <v>192</v>
      </c>
      <c r="B10651">
        <v>6.7665547224492899</v>
      </c>
      <c r="C10651">
        <v>9.9913592537814608</v>
      </c>
    </row>
    <row r="10652" spans="1:3" x14ac:dyDescent="0.3">
      <c r="A10652" t="s">
        <v>193</v>
      </c>
      <c r="B10652">
        <v>6.7665547224492899</v>
      </c>
      <c r="C10652">
        <v>9.9936624632664</v>
      </c>
    </row>
    <row r="10653" spans="1:3" x14ac:dyDescent="0.3">
      <c r="A10653" t="s">
        <v>194</v>
      </c>
      <c r="B10653">
        <v>6.76852888160973</v>
      </c>
      <c r="C10653">
        <v>10.006165600826201</v>
      </c>
    </row>
    <row r="10654" spans="1:3" x14ac:dyDescent="0.3">
      <c r="A10654" t="s">
        <v>195</v>
      </c>
      <c r="B10654">
        <v>6.7665547224492899</v>
      </c>
      <c r="C10654">
        <v>10.001559181655299</v>
      </c>
    </row>
    <row r="10655" spans="1:3" x14ac:dyDescent="0.3">
      <c r="A10655" t="s">
        <v>196</v>
      </c>
      <c r="B10655">
        <v>6.7678708285551403</v>
      </c>
      <c r="C10655">
        <v>9.9972817924982191</v>
      </c>
    </row>
    <row r="10656" spans="1:3" x14ac:dyDescent="0.3">
      <c r="A10656" t="s">
        <v>197</v>
      </c>
      <c r="B10656">
        <v>6.7655676428728198</v>
      </c>
      <c r="C10656">
        <v>10.033804117567501</v>
      </c>
    </row>
    <row r="10657" spans="1:3" x14ac:dyDescent="0.3">
      <c r="A10657" t="s">
        <v>198</v>
      </c>
      <c r="B10657">
        <v>6.7675418020282603</v>
      </c>
      <c r="C10657">
        <v>10.002217241531801</v>
      </c>
    </row>
    <row r="10658" spans="1:3" x14ac:dyDescent="0.3">
      <c r="A10658" t="s">
        <v>199</v>
      </c>
      <c r="B10658">
        <v>6.7718191468993503</v>
      </c>
      <c r="C10658">
        <v>9.9976108224308806</v>
      </c>
    </row>
    <row r="10659" spans="1:3" x14ac:dyDescent="0.3">
      <c r="A10659" t="s">
        <v>200</v>
      </c>
      <c r="B10659">
        <v>6.7701740142510696</v>
      </c>
      <c r="C10659">
        <v>9.9880689545526007</v>
      </c>
    </row>
    <row r="10660" spans="1:3" x14ac:dyDescent="0.3">
      <c r="A10660" t="s">
        <v>201</v>
      </c>
      <c r="B10660">
        <v>6.76721277550166</v>
      </c>
      <c r="C10660">
        <v>10.006494630770099</v>
      </c>
    </row>
    <row r="10661" spans="1:3" x14ac:dyDescent="0.3">
      <c r="A10661" t="s">
        <v>202</v>
      </c>
      <c r="B10661">
        <v>6.7675418020282603</v>
      </c>
      <c r="C10661">
        <v>9.9966237326341396</v>
      </c>
    </row>
    <row r="10662" spans="1:3" x14ac:dyDescent="0.3">
      <c r="A10662" t="s">
        <v>203</v>
      </c>
      <c r="B10662">
        <v>6.7675418020282603</v>
      </c>
      <c r="C10662">
        <v>10.0476233770429</v>
      </c>
    </row>
    <row r="10663" spans="1:3" x14ac:dyDescent="0.3">
      <c r="A10663" t="s">
        <v>204</v>
      </c>
      <c r="B10663">
        <v>6.7724771999606102</v>
      </c>
      <c r="C10663">
        <v>9.9495724566601105</v>
      </c>
    </row>
    <row r="10664" spans="1:3" x14ac:dyDescent="0.3">
      <c r="A10664" t="s">
        <v>205</v>
      </c>
      <c r="B10664">
        <v>6.7655676428728198</v>
      </c>
      <c r="C10664">
        <v>10.006165600826201</v>
      </c>
    </row>
    <row r="10665" spans="1:3" x14ac:dyDescent="0.3">
      <c r="A10665" t="s">
        <v>206</v>
      </c>
      <c r="B10665">
        <v>6.7728062264916602</v>
      </c>
      <c r="C10665">
        <v>10.0249203082939</v>
      </c>
    </row>
    <row r="10666" spans="1:3" x14ac:dyDescent="0.3">
      <c r="A10666" t="s">
        <v>207</v>
      </c>
      <c r="B10666">
        <v>6.76721277550166</v>
      </c>
      <c r="C10666">
        <v>9.9893850742391503</v>
      </c>
    </row>
    <row r="10667" spans="1:3" x14ac:dyDescent="0.3">
      <c r="A10667" t="s">
        <v>208</v>
      </c>
      <c r="B10667">
        <v>6.7724771999606102</v>
      </c>
      <c r="C10667">
        <v>10.0143913495488</v>
      </c>
    </row>
    <row r="10668" spans="1:3" x14ac:dyDescent="0.3">
      <c r="A10668" t="s">
        <v>209</v>
      </c>
      <c r="B10668">
        <v>6.7734642795545801</v>
      </c>
      <c r="C10668">
        <v>9.9890560443168894</v>
      </c>
    </row>
    <row r="10669" spans="1:3" x14ac:dyDescent="0.3">
      <c r="A10669" t="s">
        <v>210</v>
      </c>
      <c r="B10669">
        <v>6.7721481734298399</v>
      </c>
      <c r="C10669">
        <v>9.9867528348726999</v>
      </c>
    </row>
    <row r="10670" spans="1:3" x14ac:dyDescent="0.3">
      <c r="A10670" t="s">
        <v>211</v>
      </c>
      <c r="B10670">
        <v>6.7728062264916602</v>
      </c>
      <c r="C10670">
        <v>9.9982688822974506</v>
      </c>
    </row>
    <row r="10671" spans="1:3" x14ac:dyDescent="0.3">
      <c r="A10671" t="s">
        <v>212</v>
      </c>
      <c r="B10671">
        <v>6.7711610938391997</v>
      </c>
      <c r="C10671">
        <v>10.019655828867901</v>
      </c>
    </row>
    <row r="10672" spans="1:3" x14ac:dyDescent="0.3">
      <c r="A10672" t="s">
        <v>213</v>
      </c>
      <c r="B10672">
        <v>6.77445135915106</v>
      </c>
      <c r="C10672">
        <v>10.007152690659201</v>
      </c>
    </row>
    <row r="10673" spans="1:3" x14ac:dyDescent="0.3">
      <c r="A10673" t="s">
        <v>214</v>
      </c>
      <c r="B10673">
        <v>6.7767545448859003</v>
      </c>
      <c r="C10673">
        <v>9.9874108947118199</v>
      </c>
    </row>
    <row r="10674" spans="1:3" x14ac:dyDescent="0.3">
      <c r="A10674" t="s">
        <v>215</v>
      </c>
      <c r="B10674">
        <v>6.77741259795551</v>
      </c>
      <c r="C10674">
        <v>9.9916882837066296</v>
      </c>
    </row>
    <row r="10675" spans="1:3" x14ac:dyDescent="0.3">
      <c r="A10675" t="s">
        <v>216</v>
      </c>
      <c r="B10675">
        <v>6.7793867571709798</v>
      </c>
      <c r="C10675">
        <v>10.026894488106199</v>
      </c>
    </row>
    <row r="10676" spans="1:3" x14ac:dyDescent="0.3">
      <c r="A10676" t="s">
        <v>217</v>
      </c>
      <c r="B10676">
        <v>6.7787287040980502</v>
      </c>
      <c r="C10676">
        <v>9.9969527625659698</v>
      </c>
    </row>
    <row r="10677" spans="1:3" x14ac:dyDescent="0.3">
      <c r="A10677" t="s">
        <v>218</v>
      </c>
      <c r="B10677">
        <v>6.7793867571709798</v>
      </c>
      <c r="C10677">
        <v>10.00353336129</v>
      </c>
    </row>
    <row r="10678" spans="1:3" x14ac:dyDescent="0.3">
      <c r="A10678" t="s">
        <v>219</v>
      </c>
      <c r="B10678">
        <v>6.7800448102450401</v>
      </c>
      <c r="C10678">
        <v>9.9883979844736093</v>
      </c>
    </row>
    <row r="10679" spans="1:3" x14ac:dyDescent="0.3">
      <c r="A10679" t="s">
        <v>220</v>
      </c>
      <c r="B10679">
        <v>6.77412233261862</v>
      </c>
      <c r="C10679">
        <v>10.0301847878267</v>
      </c>
    </row>
    <row r="10680" spans="1:3" x14ac:dyDescent="0.3">
      <c r="A10680" t="s">
        <v>221</v>
      </c>
      <c r="B10680">
        <v>6.78234799601299</v>
      </c>
      <c r="C10680">
        <v>10.0002430619072</v>
      </c>
    </row>
    <row r="10681" spans="1:3" x14ac:dyDescent="0.3">
      <c r="A10681" t="s">
        <v>222</v>
      </c>
      <c r="B10681">
        <v>6.7751094122167697</v>
      </c>
      <c r="C10681">
        <v>10.007810750549901</v>
      </c>
    </row>
    <row r="10682" spans="1:3" x14ac:dyDescent="0.3">
      <c r="A10682" t="s">
        <v>223</v>
      </c>
      <c r="B10682">
        <v>6.7807028633202</v>
      </c>
      <c r="C10682">
        <v>10.0393976272663</v>
      </c>
    </row>
    <row r="10683" spans="1:3" x14ac:dyDescent="0.3">
      <c r="A10683" t="s">
        <v>224</v>
      </c>
      <c r="B10683">
        <v>6.77741259795551</v>
      </c>
      <c r="C10683">
        <v>9.9949785829812399</v>
      </c>
    </row>
    <row r="10684" spans="1:3" x14ac:dyDescent="0.3">
      <c r="A10684" t="s">
        <v>225</v>
      </c>
      <c r="B10684">
        <v>6.7777416244907203</v>
      </c>
      <c r="C10684">
        <v>9.9765529075789097</v>
      </c>
    </row>
    <row r="10685" spans="1:3" x14ac:dyDescent="0.3">
      <c r="A10685" t="s">
        <v>226</v>
      </c>
      <c r="B10685">
        <v>6.7797157837078696</v>
      </c>
      <c r="C10685">
        <v>9.9943205231229904</v>
      </c>
    </row>
    <row r="10686" spans="1:3" x14ac:dyDescent="0.3">
      <c r="A10686" t="s">
        <v>227</v>
      </c>
      <c r="B10686">
        <v>6.7757674652835904</v>
      </c>
      <c r="C10686">
        <v>10.0245912783266</v>
      </c>
    </row>
    <row r="10687" spans="1:3" x14ac:dyDescent="0.3">
      <c r="A10687" t="s">
        <v>228</v>
      </c>
      <c r="B10687">
        <v>6.7800448102450401</v>
      </c>
      <c r="C10687">
        <v>9.9880689545526007</v>
      </c>
    </row>
    <row r="10688" spans="1:3" x14ac:dyDescent="0.3">
      <c r="A10688" t="s">
        <v>229</v>
      </c>
      <c r="B10688">
        <v>6.7813609163964799</v>
      </c>
      <c r="C10688">
        <v>9.9426628294339494</v>
      </c>
    </row>
    <row r="10689" spans="1:3" x14ac:dyDescent="0.3">
      <c r="A10689" t="s">
        <v>230</v>
      </c>
      <c r="B10689">
        <v>6.7800448102450401</v>
      </c>
      <c r="C10689">
        <v>10.013733289641401</v>
      </c>
    </row>
    <row r="10690" spans="1:3" x14ac:dyDescent="0.3">
      <c r="A10690" t="s">
        <v>231</v>
      </c>
      <c r="B10690">
        <v>6.7807028633202</v>
      </c>
      <c r="C10690">
        <v>9.9772109673922706</v>
      </c>
    </row>
    <row r="10691" spans="1:3" x14ac:dyDescent="0.3">
      <c r="A10691" t="s">
        <v>232</v>
      </c>
      <c r="B10691">
        <v>6.78201896947387</v>
      </c>
      <c r="C10691">
        <v>9.9926753734846407</v>
      </c>
    </row>
    <row r="10692" spans="1:3" x14ac:dyDescent="0.3">
      <c r="A10692" t="s">
        <v>233</v>
      </c>
      <c r="B10692">
        <v>6.7816899429350403</v>
      </c>
      <c r="C10692">
        <v>10.027223518076299</v>
      </c>
    </row>
    <row r="10693" spans="1:3" x14ac:dyDescent="0.3">
      <c r="A10693" t="s">
        <v>234</v>
      </c>
      <c r="B10693">
        <v>6.7783996775619899</v>
      </c>
      <c r="C10693">
        <v>10.0058365708827</v>
      </c>
    </row>
    <row r="10694" spans="1:3" x14ac:dyDescent="0.3">
      <c r="A10694" t="s">
        <v>235</v>
      </c>
      <c r="B10694">
        <v>6.7793867571709798</v>
      </c>
      <c r="C10694">
        <v>10.0130752297357</v>
      </c>
    </row>
    <row r="10695" spans="1:3" x14ac:dyDescent="0.3">
      <c r="A10695" t="s">
        <v>236</v>
      </c>
      <c r="B10695">
        <v>6.7803738367824797</v>
      </c>
      <c r="C10695">
        <v>9.9479273073039902</v>
      </c>
    </row>
    <row r="10696" spans="1:3" x14ac:dyDescent="0.3">
      <c r="A10696" t="s">
        <v>237</v>
      </c>
      <c r="B10696">
        <v>6.78399312871273</v>
      </c>
      <c r="C10696">
        <v>10.0147203795031</v>
      </c>
    </row>
    <row r="10697" spans="1:3" x14ac:dyDescent="0.3">
      <c r="A10697" t="s">
        <v>238</v>
      </c>
      <c r="B10697">
        <v>6.78399312871273</v>
      </c>
      <c r="C10697">
        <v>9.9946495530519108</v>
      </c>
    </row>
    <row r="10698" spans="1:3" x14ac:dyDescent="0.3">
      <c r="A10698" t="s">
        <v>239</v>
      </c>
      <c r="B10698">
        <v>6.7859672879616202</v>
      </c>
      <c r="C10698">
        <v>9.99333343333873</v>
      </c>
    </row>
    <row r="10699" spans="1:3" x14ac:dyDescent="0.3">
      <c r="A10699" t="s">
        <v>240</v>
      </c>
      <c r="B10699">
        <v>6.7856382614194404</v>
      </c>
      <c r="C10699">
        <v>9.9877399246320007</v>
      </c>
    </row>
    <row r="10700" spans="1:3" x14ac:dyDescent="0.3">
      <c r="A10700" t="s">
        <v>241</v>
      </c>
      <c r="B10700">
        <v>6.7846511817945796</v>
      </c>
      <c r="C10700">
        <v>10.0048494810548</v>
      </c>
    </row>
    <row r="10701" spans="1:3" x14ac:dyDescent="0.3">
      <c r="A10701" t="s">
        <v>242</v>
      </c>
      <c r="B10701">
        <v>6.7849802083359201</v>
      </c>
      <c r="C10701">
        <v>9.9972817924982191</v>
      </c>
    </row>
    <row r="10702" spans="1:3" x14ac:dyDescent="0.3">
      <c r="A10702" t="s">
        <v>243</v>
      </c>
      <c r="B10702">
        <v>6.7892575533987101</v>
      </c>
      <c r="C10702">
        <v>9.9686561899481507</v>
      </c>
    </row>
    <row r="10703" spans="1:3" x14ac:dyDescent="0.3">
      <c r="A10703" t="s">
        <v>244</v>
      </c>
      <c r="B10703">
        <v>6.7912317126743398</v>
      </c>
      <c r="C10703">
        <v>10.040384717225701</v>
      </c>
    </row>
    <row r="10704" spans="1:3" x14ac:dyDescent="0.3">
      <c r="A10704" t="s">
        <v>245</v>
      </c>
      <c r="B10704">
        <v>6.7866253410468103</v>
      </c>
      <c r="C10704">
        <v>9.9946495530519108</v>
      </c>
    </row>
    <row r="10705" spans="1:3" x14ac:dyDescent="0.3">
      <c r="A10705" t="s">
        <v>246</v>
      </c>
      <c r="B10705">
        <v>6.7902446330352699</v>
      </c>
      <c r="C10705">
        <v>9.9656949208982404</v>
      </c>
    </row>
    <row r="10706" spans="1:3" x14ac:dyDescent="0.3">
      <c r="A10706" t="s">
        <v>247</v>
      </c>
      <c r="B10706">
        <v>6.7797157837078696</v>
      </c>
      <c r="C10706">
        <v>9.9666820105778093</v>
      </c>
    </row>
    <row r="10707" spans="1:3" x14ac:dyDescent="0.3">
      <c r="A10707" t="s">
        <v>248</v>
      </c>
      <c r="B10707">
        <v>6.7859672879616202</v>
      </c>
      <c r="C10707">
        <v>10.00353336129</v>
      </c>
    </row>
    <row r="10708" spans="1:3" x14ac:dyDescent="0.3">
      <c r="A10708" t="s">
        <v>249</v>
      </c>
      <c r="B10708">
        <v>6.7856382614194404</v>
      </c>
      <c r="C10708">
        <v>9.9989269421656903</v>
      </c>
    </row>
    <row r="10709" spans="1:3" x14ac:dyDescent="0.3">
      <c r="A10709" t="s">
        <v>250</v>
      </c>
      <c r="B10709">
        <v>6.7869543675898196</v>
      </c>
      <c r="C10709">
        <v>9.9943205231229904</v>
      </c>
    </row>
    <row r="10710" spans="1:3" x14ac:dyDescent="0.3">
      <c r="A10710" t="s">
        <v>251</v>
      </c>
      <c r="B10710">
        <v>6.7935348985086002</v>
      </c>
      <c r="C10710">
        <v>9.9979398523639595</v>
      </c>
    </row>
    <row r="10711" spans="1:3" x14ac:dyDescent="0.3">
      <c r="A10711" t="s">
        <v>252</v>
      </c>
      <c r="B10711">
        <v>6.7922187923159196</v>
      </c>
      <c r="C10711">
        <v>10.0127461997834</v>
      </c>
    </row>
    <row r="10712" spans="1:3" x14ac:dyDescent="0.3">
      <c r="A10712" t="s">
        <v>253</v>
      </c>
      <c r="B10712">
        <v>6.7909026861277102</v>
      </c>
      <c r="C10712">
        <v>9.9930044034114793</v>
      </c>
    </row>
    <row r="10713" spans="1:3" x14ac:dyDescent="0.3">
      <c r="A10713" t="s">
        <v>254</v>
      </c>
      <c r="B10713">
        <v>6.7889285268537503</v>
      </c>
      <c r="C10713">
        <v>9.9976108224308806</v>
      </c>
    </row>
    <row r="10714" spans="1:3" x14ac:dyDescent="0.3">
      <c r="A10714" t="s">
        <v>255</v>
      </c>
      <c r="B10714">
        <v>6.7909026861277102</v>
      </c>
      <c r="C10714">
        <v>9.9538498450344797</v>
      </c>
    </row>
    <row r="10715" spans="1:3" x14ac:dyDescent="0.3">
      <c r="A10715" t="s">
        <v>256</v>
      </c>
      <c r="B10715">
        <v>6.7879414472205299</v>
      </c>
      <c r="C10715">
        <v>9.9762238776728598</v>
      </c>
    </row>
    <row r="10716" spans="1:3" x14ac:dyDescent="0.3">
      <c r="A10716" t="s">
        <v>257</v>
      </c>
      <c r="B10716">
        <v>6.7948510047057296</v>
      </c>
      <c r="C10716">
        <v>10.0653909974528</v>
      </c>
    </row>
    <row r="10717" spans="1:3" x14ac:dyDescent="0.3">
      <c r="A10717" t="s">
        <v>258</v>
      </c>
      <c r="B10717">
        <v>6.7889285268537503</v>
      </c>
      <c r="C10717">
        <v>9.9907011939323596</v>
      </c>
    </row>
    <row r="10718" spans="1:3" x14ac:dyDescent="0.3">
      <c r="A10718" t="s">
        <v>259</v>
      </c>
      <c r="B10718">
        <v>6.79386392505746</v>
      </c>
      <c r="C10718">
        <v>9.9900431340849298</v>
      </c>
    </row>
    <row r="10719" spans="1:3" x14ac:dyDescent="0.3">
      <c r="A10719" t="s">
        <v>260</v>
      </c>
      <c r="B10719">
        <v>6.7899156064894699</v>
      </c>
      <c r="C10719">
        <v>10.001559181655299</v>
      </c>
    </row>
    <row r="10720" spans="1:3" x14ac:dyDescent="0.3">
      <c r="A10720" t="s">
        <v>261</v>
      </c>
      <c r="B10720">
        <v>6.7961671109073301</v>
      </c>
      <c r="C10720">
        <v>9.98115932630731</v>
      </c>
    </row>
    <row r="10721" spans="1:3" x14ac:dyDescent="0.3">
      <c r="A10721" t="s">
        <v>262</v>
      </c>
      <c r="B10721">
        <v>6.7918897657684498</v>
      </c>
      <c r="C10721">
        <v>10.016365529281</v>
      </c>
    </row>
    <row r="10722" spans="1:3" x14ac:dyDescent="0.3">
      <c r="A10722" t="s">
        <v>263</v>
      </c>
      <c r="B10722">
        <v>6.7918897657684498</v>
      </c>
      <c r="C10722">
        <v>10.013404259688301</v>
      </c>
    </row>
    <row r="10723" spans="1:3" x14ac:dyDescent="0.3">
      <c r="A10723" t="s">
        <v>264</v>
      </c>
      <c r="B10723">
        <v>6.7941929516066102</v>
      </c>
      <c r="C10723">
        <v>10.0074817206043</v>
      </c>
    </row>
    <row r="10724" spans="1:3" x14ac:dyDescent="0.3">
      <c r="A10724" t="s">
        <v>265</v>
      </c>
      <c r="B10724">
        <v>6.7978122436656099</v>
      </c>
      <c r="C10724">
        <v>9.9653658910058702</v>
      </c>
    </row>
    <row r="10725" spans="1:3" x14ac:dyDescent="0.3">
      <c r="A10725" t="s">
        <v>266</v>
      </c>
      <c r="B10725">
        <v>6.7918897657684498</v>
      </c>
      <c r="C10725">
        <v>10.024262248359801</v>
      </c>
    </row>
    <row r="10726" spans="1:3" x14ac:dyDescent="0.3">
      <c r="A10726" t="s">
        <v>267</v>
      </c>
      <c r="B10726">
        <v>6.7925478188636701</v>
      </c>
      <c r="C10726">
        <v>10.0160364993245</v>
      </c>
    </row>
    <row r="10727" spans="1:3" x14ac:dyDescent="0.3">
      <c r="A10727" t="s">
        <v>268</v>
      </c>
      <c r="B10727">
        <v>6.8030766685389903</v>
      </c>
      <c r="C10727">
        <v>10.007152690659201</v>
      </c>
    </row>
    <row r="10728" spans="1:3" x14ac:dyDescent="0.3">
      <c r="A10728" t="s">
        <v>269</v>
      </c>
      <c r="B10728">
        <v>6.7994573764308601</v>
      </c>
      <c r="C10728">
        <v>10.007810750549901</v>
      </c>
    </row>
    <row r="10729" spans="1:3" x14ac:dyDescent="0.3">
      <c r="A10729" t="s">
        <v>270</v>
      </c>
      <c r="B10729">
        <v>6.7974832171133901</v>
      </c>
      <c r="C10729">
        <v>10.007152690659201</v>
      </c>
    </row>
    <row r="10730" spans="1:3" x14ac:dyDescent="0.3">
      <c r="A10730" t="s">
        <v>271</v>
      </c>
      <c r="B10730">
        <v>6.7955090578059698</v>
      </c>
      <c r="C10730">
        <v>9.9831335057872597</v>
      </c>
    </row>
    <row r="10731" spans="1:3" x14ac:dyDescent="0.3">
      <c r="A10731" t="s">
        <v>272</v>
      </c>
      <c r="B10731">
        <v>6.7984702967708701</v>
      </c>
      <c r="C10731">
        <v>10.0038623912305</v>
      </c>
    </row>
    <row r="10732" spans="1:3" x14ac:dyDescent="0.3">
      <c r="A10732" t="s">
        <v>273</v>
      </c>
      <c r="B10732">
        <v>6.7974832171133901</v>
      </c>
      <c r="C10732">
        <v>9.9847786553653197</v>
      </c>
    </row>
    <row r="10733" spans="1:3" x14ac:dyDescent="0.3">
      <c r="A10733" t="s">
        <v>274</v>
      </c>
      <c r="B10733">
        <v>6.7951800312557102</v>
      </c>
      <c r="C10733">
        <v>10.009784930232</v>
      </c>
    </row>
    <row r="10734" spans="1:3" x14ac:dyDescent="0.3">
      <c r="A10734" t="s">
        <v>275</v>
      </c>
      <c r="B10734">
        <v>6.7974832171133901</v>
      </c>
      <c r="C10734">
        <v>9.9893850742391503</v>
      </c>
    </row>
    <row r="10735" spans="1:3" x14ac:dyDescent="0.3">
      <c r="A10735" t="s">
        <v>276</v>
      </c>
      <c r="B10735">
        <v>6.7994573764308601</v>
      </c>
      <c r="C10735">
        <v>9.9742496982452398</v>
      </c>
    </row>
    <row r="10736" spans="1:3" x14ac:dyDescent="0.3">
      <c r="A10736" t="s">
        <v>277</v>
      </c>
      <c r="B10736">
        <v>6.7971541905614599</v>
      </c>
      <c r="C10736">
        <v>10.0249203082939</v>
      </c>
    </row>
    <row r="10737" spans="1:3" x14ac:dyDescent="0.3">
      <c r="A10737" t="s">
        <v>278</v>
      </c>
      <c r="B10737">
        <v>6.8040637482106998</v>
      </c>
      <c r="C10737">
        <v>9.9791851468423207</v>
      </c>
    </row>
    <row r="10738" spans="1:3" x14ac:dyDescent="0.3">
      <c r="A10738" t="s">
        <v>279</v>
      </c>
      <c r="B10738">
        <v>6.8034056950959396</v>
      </c>
      <c r="C10738">
        <v>9.9851076852821805</v>
      </c>
    </row>
    <row r="10739" spans="1:3" x14ac:dyDescent="0.3">
      <c r="A10739" t="s">
        <v>280</v>
      </c>
      <c r="B10739">
        <v>6.7981412702180997</v>
      </c>
      <c r="C10739">
        <v>10.0469653170511</v>
      </c>
    </row>
    <row r="10740" spans="1:3" x14ac:dyDescent="0.3">
      <c r="A10740" t="s">
        <v>281</v>
      </c>
      <c r="B10740">
        <v>6.8037347216531803</v>
      </c>
      <c r="C10740">
        <v>10.0117591099292</v>
      </c>
    </row>
    <row r="10741" spans="1:3" x14ac:dyDescent="0.3">
      <c r="A10741" t="s">
        <v>282</v>
      </c>
      <c r="B10741">
        <v>6.8014315357583799</v>
      </c>
      <c r="C10741">
        <v>10.013404259688301</v>
      </c>
    </row>
    <row r="10742" spans="1:3" x14ac:dyDescent="0.3">
      <c r="A10742" t="s">
        <v>283</v>
      </c>
      <c r="B10742">
        <v>6.7994573764308601</v>
      </c>
      <c r="C10742">
        <v>10.015378439413</v>
      </c>
    </row>
    <row r="10743" spans="1:3" x14ac:dyDescent="0.3">
      <c r="A10743" t="s">
        <v>284</v>
      </c>
      <c r="B10743">
        <v>6.8001154295389199</v>
      </c>
      <c r="C10743">
        <v>10.043675017117501</v>
      </c>
    </row>
    <row r="10744" spans="1:3" x14ac:dyDescent="0.3">
      <c r="A10744" t="s">
        <v>285</v>
      </c>
      <c r="B10744">
        <v>6.8080120669227098</v>
      </c>
      <c r="C10744">
        <v>9.9528627554034106</v>
      </c>
    </row>
    <row r="10745" spans="1:3" x14ac:dyDescent="0.3">
      <c r="A10745" t="s">
        <v>286</v>
      </c>
      <c r="B10745">
        <v>6.80505082788493</v>
      </c>
      <c r="C10745">
        <v>10.0012301517176</v>
      </c>
    </row>
    <row r="10746" spans="1:3" x14ac:dyDescent="0.3">
      <c r="A10746" t="s">
        <v>287</v>
      </c>
      <c r="B10746">
        <v>6.80735401380125</v>
      </c>
      <c r="C10746">
        <v>9.97753999729958</v>
      </c>
    </row>
    <row r="10747" spans="1:3" x14ac:dyDescent="0.3">
      <c r="A10747" t="s">
        <v>288</v>
      </c>
      <c r="B10747">
        <v>6.8080120669227098</v>
      </c>
      <c r="C10747">
        <v>10.031500907726601</v>
      </c>
    </row>
    <row r="10748" spans="1:3" x14ac:dyDescent="0.3">
      <c r="A10748" t="s">
        <v>289</v>
      </c>
      <c r="B10748">
        <v>6.8027476419823101</v>
      </c>
      <c r="C10748">
        <v>10.047294347046799</v>
      </c>
    </row>
    <row r="10749" spans="1:3" x14ac:dyDescent="0.3">
      <c r="A10749" t="s">
        <v>290</v>
      </c>
      <c r="B10749">
        <v>6.8086701200452904</v>
      </c>
      <c r="C10749">
        <v>9.9699723095366704</v>
      </c>
    </row>
    <row r="10750" spans="1:3" x14ac:dyDescent="0.3">
      <c r="A10750" t="s">
        <v>291</v>
      </c>
      <c r="B10750">
        <v>6.8066959606808997</v>
      </c>
      <c r="C10750">
        <v>9.9999140319711604</v>
      </c>
    </row>
    <row r="10751" spans="1:3" x14ac:dyDescent="0.3">
      <c r="A10751" t="s">
        <v>292</v>
      </c>
      <c r="B10751">
        <v>6.8083410934838602</v>
      </c>
      <c r="C10751">
        <v>10.010113960180499</v>
      </c>
    </row>
    <row r="10752" spans="1:3" x14ac:dyDescent="0.3">
      <c r="A10752" t="s">
        <v>293</v>
      </c>
      <c r="B10752">
        <v>6.8086701200452904</v>
      </c>
      <c r="C10752">
        <v>9.99333343333873</v>
      </c>
    </row>
    <row r="10753" spans="1:3" x14ac:dyDescent="0.3">
      <c r="A10753" t="s">
        <v>294</v>
      </c>
      <c r="B10753">
        <v>6.8089991466070003</v>
      </c>
      <c r="C10753">
        <v>9.9992559721004302</v>
      </c>
    </row>
    <row r="10754" spans="1:3" x14ac:dyDescent="0.3">
      <c r="A10754" t="s">
        <v>295</v>
      </c>
      <c r="B10754">
        <v>6.8083410934838602</v>
      </c>
      <c r="C10754">
        <v>9.9808302963954407</v>
      </c>
    </row>
    <row r="10755" spans="1:3" x14ac:dyDescent="0.3">
      <c r="A10755" t="s">
        <v>296</v>
      </c>
      <c r="B10755">
        <v>6.8060379075616799</v>
      </c>
      <c r="C10755">
        <v>10.0025462714708</v>
      </c>
    </row>
    <row r="10756" spans="1:3" x14ac:dyDescent="0.3">
      <c r="A10756" t="s">
        <v>297</v>
      </c>
      <c r="B10756">
        <v>6.8080120669227098</v>
      </c>
      <c r="C10756">
        <v>9.9893850742391503</v>
      </c>
    </row>
    <row r="10757" spans="1:3" x14ac:dyDescent="0.3">
      <c r="A10757" t="s">
        <v>298</v>
      </c>
      <c r="B10757">
        <v>6.8122894122394699</v>
      </c>
      <c r="C10757">
        <v>10.0259073981982</v>
      </c>
    </row>
    <row r="10758" spans="1:3" x14ac:dyDescent="0.3">
      <c r="A10758" t="s">
        <v>299</v>
      </c>
      <c r="B10758">
        <v>6.80768304036184</v>
      </c>
      <c r="C10758">
        <v>10.0430169571358</v>
      </c>
    </row>
    <row r="10759" spans="1:3" x14ac:dyDescent="0.3">
      <c r="A10759" t="s">
        <v>300</v>
      </c>
      <c r="B10759">
        <v>6.8106442794197397</v>
      </c>
      <c r="C10759">
        <v>10.0308428477758</v>
      </c>
    </row>
    <row r="10760" spans="1:3" x14ac:dyDescent="0.3">
      <c r="A10760" t="s">
        <v>301</v>
      </c>
      <c r="B10760">
        <v>6.8106442794197397</v>
      </c>
      <c r="C10760">
        <v>10.0117591099292</v>
      </c>
    </row>
    <row r="10761" spans="1:3" x14ac:dyDescent="0.3">
      <c r="A10761" t="s">
        <v>302</v>
      </c>
      <c r="B10761">
        <v>6.8129474653693203</v>
      </c>
      <c r="C10761">
        <v>10.004520451112899</v>
      </c>
    </row>
    <row r="10762" spans="1:3" x14ac:dyDescent="0.3">
      <c r="A10762" t="s">
        <v>303</v>
      </c>
      <c r="B10762">
        <v>6.8113023325467896</v>
      </c>
      <c r="C10762">
        <v>9.9752367879571793</v>
      </c>
    </row>
    <row r="10763" spans="1:3" x14ac:dyDescent="0.3">
      <c r="A10763" t="s">
        <v>304</v>
      </c>
      <c r="B10763">
        <v>6.8145925981988302</v>
      </c>
      <c r="C10763">
        <v>9.9903721640084306</v>
      </c>
    </row>
    <row r="10764" spans="1:3" x14ac:dyDescent="0.3">
      <c r="A10764" t="s">
        <v>305</v>
      </c>
      <c r="B10764">
        <v>6.8165667576034901</v>
      </c>
      <c r="C10764">
        <v>10.0038623912305</v>
      </c>
    </row>
    <row r="10765" spans="1:3" x14ac:dyDescent="0.3">
      <c r="A10765" t="s">
        <v>306</v>
      </c>
      <c r="B10765">
        <v>6.8149216247655797</v>
      </c>
      <c r="C10765">
        <v>9.9923463435582196</v>
      </c>
    </row>
    <row r="10766" spans="1:3" x14ac:dyDescent="0.3">
      <c r="A10766" t="s">
        <v>307</v>
      </c>
      <c r="B10766">
        <v>6.8142635716323703</v>
      </c>
      <c r="C10766">
        <v>10.030513817800999</v>
      </c>
    </row>
    <row r="10767" spans="1:3" x14ac:dyDescent="0.3">
      <c r="A10767" t="s">
        <v>308</v>
      </c>
      <c r="B10767">
        <v>6.8142635716323703</v>
      </c>
      <c r="C10767">
        <v>9.9999140319711604</v>
      </c>
    </row>
    <row r="10768" spans="1:3" x14ac:dyDescent="0.3">
      <c r="A10768" t="s">
        <v>309</v>
      </c>
      <c r="B10768">
        <v>6.8152506513326001</v>
      </c>
      <c r="C10768">
        <v>9.9943205231229904</v>
      </c>
    </row>
    <row r="10769" spans="1:3" x14ac:dyDescent="0.3">
      <c r="A10769" t="s">
        <v>310</v>
      </c>
      <c r="B10769">
        <v>6.81590870446749</v>
      </c>
      <c r="C10769">
        <v>9.9930044034114793</v>
      </c>
    </row>
    <row r="10770" spans="1:3" x14ac:dyDescent="0.3">
      <c r="A10770" t="s">
        <v>311</v>
      </c>
      <c r="B10770">
        <v>6.8175538373095899</v>
      </c>
      <c r="C10770">
        <v>10.0041914211715</v>
      </c>
    </row>
    <row r="10771" spans="1:3" x14ac:dyDescent="0.3">
      <c r="A10771" t="s">
        <v>312</v>
      </c>
      <c r="B10771">
        <v>6.8191989701587001</v>
      </c>
      <c r="C10771">
        <v>9.9620755921050801</v>
      </c>
    </row>
    <row r="10772" spans="1:3" x14ac:dyDescent="0.3">
      <c r="A10772" t="s">
        <v>313</v>
      </c>
      <c r="B10772">
        <v>6.8195279967293603</v>
      </c>
      <c r="C10772">
        <v>10.008468810442301</v>
      </c>
    </row>
    <row r="10773" spans="1:3" x14ac:dyDescent="0.3">
      <c r="A10773" t="s">
        <v>314</v>
      </c>
      <c r="B10773">
        <v>6.82051507644303</v>
      </c>
      <c r="C10773">
        <v>10.0048494810548</v>
      </c>
    </row>
    <row r="10774" spans="1:3" x14ac:dyDescent="0.3">
      <c r="A10774" t="s">
        <v>315</v>
      </c>
      <c r="B10774">
        <v>6.81985702330031</v>
      </c>
      <c r="C10774">
        <v>9.9930044034114793</v>
      </c>
    </row>
    <row r="10775" spans="1:3" x14ac:dyDescent="0.3">
      <c r="A10775" t="s">
        <v>316</v>
      </c>
      <c r="B10775">
        <v>6.81590870446749</v>
      </c>
      <c r="C10775">
        <v>10.0111010500285</v>
      </c>
    </row>
    <row r="10776" spans="1:3" x14ac:dyDescent="0.3">
      <c r="A10776" t="s">
        <v>317</v>
      </c>
      <c r="B10776">
        <v>6.8182118904484001</v>
      </c>
      <c r="C10776">
        <v>10.0308428477758</v>
      </c>
    </row>
    <row r="10777" spans="1:3" x14ac:dyDescent="0.3">
      <c r="A10777" t="s">
        <v>318</v>
      </c>
      <c r="B10777">
        <v>6.8238053421734399</v>
      </c>
      <c r="C10777">
        <v>9.9666820105778093</v>
      </c>
    </row>
    <row r="10778" spans="1:3" x14ac:dyDescent="0.3">
      <c r="A10778" t="s">
        <v>319</v>
      </c>
      <c r="B10778">
        <v>6.8221602093047302</v>
      </c>
      <c r="C10778">
        <v>9.9749077580527903</v>
      </c>
    </row>
    <row r="10779" spans="1:3" x14ac:dyDescent="0.3">
      <c r="A10779" t="s">
        <v>320</v>
      </c>
      <c r="B10779">
        <v>6.8211731295868701</v>
      </c>
      <c r="C10779">
        <v>10.0038623912305</v>
      </c>
    </row>
    <row r="10780" spans="1:3" x14ac:dyDescent="0.3">
      <c r="A10780" t="s">
        <v>321</v>
      </c>
      <c r="B10780">
        <v>6.8221602093047302</v>
      </c>
      <c r="C10780">
        <v>10.0147203795031</v>
      </c>
    </row>
    <row r="10781" spans="1:3" x14ac:dyDescent="0.3">
      <c r="A10781" t="s">
        <v>322</v>
      </c>
      <c r="B10781">
        <v>6.8241343687480303</v>
      </c>
      <c r="C10781">
        <v>9.9949785829812399</v>
      </c>
    </row>
    <row r="10782" spans="1:3" x14ac:dyDescent="0.3">
      <c r="A10782" t="s">
        <v>323</v>
      </c>
      <c r="B10782">
        <v>6.8224892358779199</v>
      </c>
      <c r="C10782">
        <v>10.016365529281</v>
      </c>
    </row>
    <row r="10783" spans="1:3" x14ac:dyDescent="0.3">
      <c r="A10783" t="s">
        <v>324</v>
      </c>
      <c r="B10783">
        <v>6.8231472890251199</v>
      </c>
      <c r="C10783">
        <v>9.9992559721004302</v>
      </c>
    </row>
    <row r="10784" spans="1:3" x14ac:dyDescent="0.3">
      <c r="A10784" t="s">
        <v>325</v>
      </c>
      <c r="B10784">
        <v>6.82051507644303</v>
      </c>
      <c r="C10784">
        <v>9.9880689545526007</v>
      </c>
    </row>
    <row r="10785" spans="1:3" x14ac:dyDescent="0.3">
      <c r="A10785" t="s">
        <v>326</v>
      </c>
      <c r="B10785">
        <v>6.82545047504916</v>
      </c>
      <c r="C10785">
        <v>10.018010679069199</v>
      </c>
    </row>
    <row r="10786" spans="1:3" x14ac:dyDescent="0.3">
      <c r="A10786" t="s">
        <v>327</v>
      </c>
      <c r="B10786">
        <v>6.8218311827318301</v>
      </c>
      <c r="C10786">
        <v>10.007152690659201</v>
      </c>
    </row>
    <row r="10787" spans="1:3" x14ac:dyDescent="0.3">
      <c r="A10787" t="s">
        <v>328</v>
      </c>
      <c r="B10787">
        <v>6.8293987939794603</v>
      </c>
      <c r="C10787">
        <v>9.9854367151994499</v>
      </c>
    </row>
    <row r="10788" spans="1:3" x14ac:dyDescent="0.3">
      <c r="A10788" t="s">
        <v>329</v>
      </c>
      <c r="B10788">
        <v>6.8293987939794603</v>
      </c>
      <c r="C10788">
        <v>9.9880689545526007</v>
      </c>
    </row>
    <row r="10789" spans="1:3" x14ac:dyDescent="0.3">
      <c r="A10789" t="s">
        <v>330</v>
      </c>
      <c r="B10789">
        <v>6.8238053421734399</v>
      </c>
      <c r="C10789">
        <v>9.9880689545526007</v>
      </c>
    </row>
    <row r="10790" spans="1:3" x14ac:dyDescent="0.3">
      <c r="A10790" t="s">
        <v>331</v>
      </c>
      <c r="B10790">
        <v>6.8264375547779501</v>
      </c>
      <c r="C10790">
        <v>10.002217241531801</v>
      </c>
    </row>
    <row r="10791" spans="1:3" x14ac:dyDescent="0.3">
      <c r="A10791" t="s">
        <v>332</v>
      </c>
      <c r="B10791">
        <v>6.82347631559914</v>
      </c>
      <c r="C10791">
        <v>9.9982688822974506</v>
      </c>
    </row>
    <row r="10792" spans="1:3" x14ac:dyDescent="0.3">
      <c r="A10792" t="s">
        <v>333</v>
      </c>
      <c r="B10792">
        <v>6.8280826876648701</v>
      </c>
      <c r="C10792">
        <v>10.032158967679001</v>
      </c>
    </row>
    <row r="10793" spans="1:3" x14ac:dyDescent="0.3">
      <c r="A10793" t="s">
        <v>334</v>
      </c>
      <c r="B10793">
        <v>6.8280826876648701</v>
      </c>
      <c r="C10793">
        <v>9.9916882837066296</v>
      </c>
    </row>
    <row r="10794" spans="1:3" x14ac:dyDescent="0.3">
      <c r="A10794" t="s">
        <v>335</v>
      </c>
      <c r="B10794">
        <v>6.8270956079318799</v>
      </c>
      <c r="C10794">
        <v>10.023604188427401</v>
      </c>
    </row>
    <row r="10795" spans="1:3" x14ac:dyDescent="0.3">
      <c r="A10795" t="s">
        <v>336</v>
      </c>
      <c r="B10795">
        <v>6.8277536610869296</v>
      </c>
      <c r="C10795">
        <v>9.9916882837066296</v>
      </c>
    </row>
    <row r="10796" spans="1:3" x14ac:dyDescent="0.3">
      <c r="A10796" t="s">
        <v>337</v>
      </c>
      <c r="B10796">
        <v>6.8303858737183401</v>
      </c>
      <c r="C10796">
        <v>10.018339709028099</v>
      </c>
    </row>
    <row r="10797" spans="1:3" x14ac:dyDescent="0.3">
      <c r="A10797" t="s">
        <v>338</v>
      </c>
      <c r="B10797">
        <v>6.8300568471384402</v>
      </c>
      <c r="C10797">
        <v>9.9735916384393608</v>
      </c>
    </row>
    <row r="10798" spans="1:3" x14ac:dyDescent="0.3">
      <c r="A10798" t="s">
        <v>339</v>
      </c>
      <c r="B10798">
        <v>6.8300568471384402</v>
      </c>
      <c r="C10798">
        <v>9.9814883562196002</v>
      </c>
    </row>
    <row r="10799" spans="1:3" x14ac:dyDescent="0.3">
      <c r="A10799" t="s">
        <v>340</v>
      </c>
      <c r="B10799">
        <v>6.8287407408216101</v>
      </c>
      <c r="C10799">
        <v>9.9413467099829909</v>
      </c>
    </row>
    <row r="10800" spans="1:3" x14ac:dyDescent="0.3">
      <c r="A10800" t="s">
        <v>341</v>
      </c>
      <c r="B10800">
        <v>6.83499224586651</v>
      </c>
      <c r="C10800">
        <v>9.9512176060265798</v>
      </c>
    </row>
    <row r="10801" spans="1:3" x14ac:dyDescent="0.3">
      <c r="A10801" t="s">
        <v>342</v>
      </c>
      <c r="B10801">
        <v>6.8340051661158503</v>
      </c>
      <c r="C10801">
        <v>10.0012301517176</v>
      </c>
    </row>
    <row r="10802" spans="1:3" x14ac:dyDescent="0.3">
      <c r="A10802" t="s">
        <v>343</v>
      </c>
      <c r="B10802">
        <v>6.8323600332036802</v>
      </c>
      <c r="C10802">
        <v>10.009126870336299</v>
      </c>
    </row>
    <row r="10803" spans="1:3" x14ac:dyDescent="0.3">
      <c r="A10803" t="s">
        <v>344</v>
      </c>
      <c r="B10803">
        <v>6.8343341926991199</v>
      </c>
      <c r="C10803">
        <v>10.022617098531899</v>
      </c>
    </row>
    <row r="10804" spans="1:3" x14ac:dyDescent="0.3">
      <c r="A10804" t="s">
        <v>345</v>
      </c>
      <c r="B10804">
        <v>6.8320310066220902</v>
      </c>
      <c r="C10804">
        <v>10.006823660714399</v>
      </c>
    </row>
    <row r="10805" spans="1:3" x14ac:dyDescent="0.3">
      <c r="A10805" t="s">
        <v>346</v>
      </c>
      <c r="B10805">
        <v>6.8366373787899004</v>
      </c>
      <c r="C10805">
        <v>10.027881578017899</v>
      </c>
    </row>
    <row r="10806" spans="1:3" x14ac:dyDescent="0.3">
      <c r="A10806" t="s">
        <v>347</v>
      </c>
      <c r="B10806">
        <v>6.8326890597855501</v>
      </c>
      <c r="C10806">
        <v>10.00353336129</v>
      </c>
    </row>
    <row r="10807" spans="1:3" x14ac:dyDescent="0.3">
      <c r="A10807" t="s">
        <v>348</v>
      </c>
      <c r="B10807">
        <v>6.8386115383072301</v>
      </c>
      <c r="C10807">
        <v>9.9995850020355892</v>
      </c>
    </row>
    <row r="10808" spans="1:3" x14ac:dyDescent="0.3">
      <c r="A10808" t="s">
        <v>349</v>
      </c>
      <c r="B10808">
        <v>6.8382825117203101</v>
      </c>
      <c r="C10808">
        <v>10.0275525480469</v>
      </c>
    </row>
    <row r="10809" spans="1:3" x14ac:dyDescent="0.3">
      <c r="A10809" t="s">
        <v>350</v>
      </c>
      <c r="B10809">
        <v>6.8379534851336699</v>
      </c>
      <c r="C10809">
        <v>10.00353336129</v>
      </c>
    </row>
    <row r="10810" spans="1:3" x14ac:dyDescent="0.3">
      <c r="A10810" t="s">
        <v>351</v>
      </c>
      <c r="B10810">
        <v>6.84091472442356</v>
      </c>
      <c r="C10810">
        <v>9.9949785829812399</v>
      </c>
    </row>
    <row r="10811" spans="1:3" x14ac:dyDescent="0.3">
      <c r="A10811" t="s">
        <v>352</v>
      </c>
      <c r="B10811">
        <v>6.8363083522046599</v>
      </c>
      <c r="C10811">
        <v>10.010113960180499</v>
      </c>
    </row>
    <row r="10812" spans="1:3" x14ac:dyDescent="0.3">
      <c r="A10812" t="s">
        <v>353</v>
      </c>
      <c r="B10812">
        <v>6.8432179105536601</v>
      </c>
      <c r="C10812">
        <v>9.9620755921050801</v>
      </c>
    </row>
    <row r="10813" spans="1:3" x14ac:dyDescent="0.3">
      <c r="A10813" t="s">
        <v>354</v>
      </c>
      <c r="B10813">
        <v>6.8432179105536601</v>
      </c>
      <c r="C10813">
        <v>10.0189977689472</v>
      </c>
    </row>
    <row r="10814" spans="1:3" x14ac:dyDescent="0.3">
      <c r="A10814" t="s">
        <v>355</v>
      </c>
      <c r="B10814">
        <v>6.8340051661158503</v>
      </c>
      <c r="C10814">
        <v>9.9699723095366704</v>
      </c>
    </row>
    <row r="10815" spans="1:3" x14ac:dyDescent="0.3">
      <c r="A10815" t="s">
        <v>356</v>
      </c>
      <c r="B10815">
        <v>6.8445340169198898</v>
      </c>
      <c r="C10815">
        <v>9.9910302238567006</v>
      </c>
    </row>
    <row r="10816" spans="1:3" x14ac:dyDescent="0.3">
      <c r="A10816" t="s">
        <v>357</v>
      </c>
      <c r="B10816">
        <v>6.8422308307819302</v>
      </c>
      <c r="C10816">
        <v>9.9985979122313609</v>
      </c>
    </row>
    <row r="10817" spans="1:3" x14ac:dyDescent="0.3">
      <c r="A10817" t="s">
        <v>358</v>
      </c>
      <c r="B10817">
        <v>6.8458501232906199</v>
      </c>
      <c r="C10817">
        <v>9.9949785829812399</v>
      </c>
    </row>
    <row r="10818" spans="1:3" x14ac:dyDescent="0.3">
      <c r="A10818" t="s">
        <v>359</v>
      </c>
      <c r="B10818">
        <v>6.8422308307819302</v>
      </c>
      <c r="C10818">
        <v>10.00353336129</v>
      </c>
    </row>
    <row r="10819" spans="1:3" x14ac:dyDescent="0.3">
      <c r="A10819" t="s">
        <v>360</v>
      </c>
      <c r="B10819">
        <v>6.84091472442356</v>
      </c>
      <c r="C10819">
        <v>10.003204331349799</v>
      </c>
    </row>
    <row r="10820" spans="1:3" x14ac:dyDescent="0.3">
      <c r="A10820" t="s">
        <v>361</v>
      </c>
      <c r="B10820">
        <v>6.8461791498840103</v>
      </c>
      <c r="C10820">
        <v>10.019655828867901</v>
      </c>
    </row>
    <row r="10821" spans="1:3" x14ac:dyDescent="0.3">
      <c r="A10821" t="s">
        <v>362</v>
      </c>
      <c r="B10821">
        <v>6.8419018041919202</v>
      </c>
      <c r="C10821">
        <v>10.005178510997</v>
      </c>
    </row>
    <row r="10822" spans="1:3" x14ac:dyDescent="0.3">
      <c r="A10822" t="s">
        <v>363</v>
      </c>
      <c r="B10822">
        <v>6.8448630435121496</v>
      </c>
      <c r="C10822">
        <v>10.0048494810548</v>
      </c>
    </row>
    <row r="10823" spans="1:3" x14ac:dyDescent="0.3">
      <c r="A10823" t="s">
        <v>364</v>
      </c>
      <c r="B10823">
        <v>6.8481533094502298</v>
      </c>
      <c r="C10823">
        <v>9.9979398523639595</v>
      </c>
    </row>
    <row r="10824" spans="1:3" x14ac:dyDescent="0.3">
      <c r="A10824" t="s">
        <v>365</v>
      </c>
      <c r="B10824">
        <v>6.8468372030716198</v>
      </c>
      <c r="C10824">
        <v>10.0041914211715</v>
      </c>
    </row>
    <row r="10825" spans="1:3" x14ac:dyDescent="0.3">
      <c r="A10825" t="s">
        <v>366</v>
      </c>
      <c r="B10825">
        <v>6.8511145488185399</v>
      </c>
      <c r="C10825">
        <v>9.9920173136322195</v>
      </c>
    </row>
    <row r="10826" spans="1:3" x14ac:dyDescent="0.3">
      <c r="A10826" t="s">
        <v>367</v>
      </c>
      <c r="B10826">
        <v>6.8527596818107801</v>
      </c>
      <c r="C10826">
        <v>9.9841205955328505</v>
      </c>
    </row>
    <row r="10827" spans="1:3" x14ac:dyDescent="0.3">
      <c r="A10827" t="s">
        <v>368</v>
      </c>
      <c r="B10827">
        <v>6.8527596818107801</v>
      </c>
      <c r="C10827">
        <v>9.9637207415503006</v>
      </c>
    </row>
    <row r="10828" spans="1:3" x14ac:dyDescent="0.3">
      <c r="A10828" t="s">
        <v>369</v>
      </c>
      <c r="B10828">
        <v>6.84979844242981</v>
      </c>
      <c r="C10828">
        <v>9.9926753734846407</v>
      </c>
    </row>
    <row r="10829" spans="1:3" x14ac:dyDescent="0.3">
      <c r="A10829" t="s">
        <v>370</v>
      </c>
      <c r="B10829">
        <v>6.8524306552117702</v>
      </c>
      <c r="C10829">
        <v>10.0018882115934</v>
      </c>
    </row>
    <row r="10830" spans="1:3" x14ac:dyDescent="0.3">
      <c r="A10830" t="s">
        <v>371</v>
      </c>
      <c r="B10830">
        <v>6.8521016286130401</v>
      </c>
      <c r="C10830">
        <v>10.003204331349799</v>
      </c>
    </row>
    <row r="10831" spans="1:3" x14ac:dyDescent="0.3">
      <c r="A10831" t="s">
        <v>372</v>
      </c>
      <c r="B10831">
        <v>6.8507855222209297</v>
      </c>
      <c r="C10831">
        <v>10.0074817206043</v>
      </c>
    </row>
    <row r="10832" spans="1:3" x14ac:dyDescent="0.3">
      <c r="A10832" t="s">
        <v>373</v>
      </c>
      <c r="B10832">
        <v>6.85045649562361</v>
      </c>
      <c r="C10832">
        <v>10.008139780495901</v>
      </c>
    </row>
    <row r="10833" spans="1:3" x14ac:dyDescent="0.3">
      <c r="A10833" t="s">
        <v>374</v>
      </c>
      <c r="B10833">
        <v>6.8553918946129997</v>
      </c>
      <c r="C10833">
        <v>10.063087787330799</v>
      </c>
    </row>
    <row r="10834" spans="1:3" x14ac:dyDescent="0.3">
      <c r="A10834" t="s">
        <v>375</v>
      </c>
      <c r="B10834">
        <v>6.8530887084100698</v>
      </c>
      <c r="C10834">
        <v>9.9939914931944909</v>
      </c>
    </row>
    <row r="10835" spans="1:3" x14ac:dyDescent="0.3">
      <c r="A10835" t="s">
        <v>376</v>
      </c>
      <c r="B10835">
        <v>6.8553918946129997</v>
      </c>
      <c r="C10835">
        <v>9.9953076129109899</v>
      </c>
    </row>
    <row r="10836" spans="1:3" x14ac:dyDescent="0.3">
      <c r="A10836" t="s">
        <v>377</v>
      </c>
      <c r="B10836">
        <v>6.8530887084100698</v>
      </c>
      <c r="C10836">
        <v>10.0400556872388</v>
      </c>
    </row>
    <row r="10837" spans="1:3" x14ac:dyDescent="0.3">
      <c r="A10837" t="s">
        <v>378</v>
      </c>
      <c r="B10837">
        <v>6.85506286801174</v>
      </c>
      <c r="C10837">
        <v>9.9870818647920494</v>
      </c>
    </row>
    <row r="10838" spans="1:3" x14ac:dyDescent="0.3">
      <c r="A10838" t="s">
        <v>379</v>
      </c>
      <c r="B10838">
        <v>6.8576950808297203</v>
      </c>
      <c r="C10838">
        <v>9.9939914931944909</v>
      </c>
    </row>
    <row r="10839" spans="1:3" x14ac:dyDescent="0.3">
      <c r="A10839" t="s">
        <v>380</v>
      </c>
      <c r="B10839">
        <v>6.8563789744184804</v>
      </c>
      <c r="C10839">
        <v>10.00353336129</v>
      </c>
    </row>
    <row r="10840" spans="1:3" x14ac:dyDescent="0.3">
      <c r="A10840" t="s">
        <v>381</v>
      </c>
      <c r="B10840">
        <v>6.8583531340370296</v>
      </c>
      <c r="C10840">
        <v>10.0018882115934</v>
      </c>
    </row>
    <row r="10841" spans="1:3" x14ac:dyDescent="0.3">
      <c r="A10841" t="s">
        <v>382</v>
      </c>
      <c r="B10841">
        <v>6.8632885331277897</v>
      </c>
      <c r="C10841">
        <v>9.9982688822974506</v>
      </c>
    </row>
    <row r="10842" spans="1:3" x14ac:dyDescent="0.3">
      <c r="A10842" t="s">
        <v>383</v>
      </c>
      <c r="B10842">
        <v>6.8603272936657298</v>
      </c>
      <c r="C10842">
        <v>9.9854367151994499</v>
      </c>
    </row>
    <row r="10843" spans="1:3" x14ac:dyDescent="0.3">
      <c r="A10843" t="s">
        <v>384</v>
      </c>
      <c r="B10843">
        <v>6.8599982670602397</v>
      </c>
      <c r="C10843">
        <v>9.9805012664839801</v>
      </c>
    </row>
    <row r="10844" spans="1:3" x14ac:dyDescent="0.3">
      <c r="A10844" t="s">
        <v>385</v>
      </c>
      <c r="B10844">
        <v>6.8609853468775501</v>
      </c>
      <c r="C10844">
        <v>9.9831335057872597</v>
      </c>
    </row>
    <row r="10845" spans="1:3" x14ac:dyDescent="0.3">
      <c r="A10845" t="s">
        <v>386</v>
      </c>
      <c r="B10845">
        <v>6.8596692404550401</v>
      </c>
      <c r="C10845">
        <v>10.0111010500285</v>
      </c>
    </row>
    <row r="10846" spans="1:3" x14ac:dyDescent="0.3">
      <c r="A10846" t="s">
        <v>387</v>
      </c>
      <c r="B10846">
        <v>6.8626304799120303</v>
      </c>
      <c r="C10846">
        <v>10.0028753014101</v>
      </c>
    </row>
    <row r="10847" spans="1:3" x14ac:dyDescent="0.3">
      <c r="A10847" t="s">
        <v>388</v>
      </c>
      <c r="B10847">
        <v>6.8669078258346499</v>
      </c>
      <c r="C10847">
        <v>9.9995850020355892</v>
      </c>
    </row>
    <row r="10848" spans="1:3" x14ac:dyDescent="0.3">
      <c r="A10848" t="s">
        <v>389</v>
      </c>
      <c r="B10848">
        <v>6.8695400387337999</v>
      </c>
      <c r="C10848">
        <v>10.0255783682297</v>
      </c>
    </row>
    <row r="10849" spans="1:3" x14ac:dyDescent="0.3">
      <c r="A10849" t="s">
        <v>390</v>
      </c>
      <c r="B10849">
        <v>6.8636175597360998</v>
      </c>
      <c r="C10849">
        <v>9.9989269421656903</v>
      </c>
    </row>
    <row r="10850" spans="1:3" x14ac:dyDescent="0.3">
      <c r="A10850" t="s">
        <v>391</v>
      </c>
      <c r="B10850">
        <v>6.8646046395626996</v>
      </c>
      <c r="C10850">
        <v>10.010113960180499</v>
      </c>
    </row>
    <row r="10851" spans="1:3" x14ac:dyDescent="0.3">
      <c r="A10851" t="s">
        <v>392</v>
      </c>
      <c r="B10851">
        <v>6.8708561451901398</v>
      </c>
      <c r="C10851">
        <v>9.98115932630731</v>
      </c>
    </row>
    <row r="10852" spans="1:3" x14ac:dyDescent="0.3">
      <c r="A10852" t="s">
        <v>393</v>
      </c>
      <c r="B10852">
        <v>6.8649336661721403</v>
      </c>
      <c r="C10852">
        <v>10.0038623912305</v>
      </c>
    </row>
    <row r="10853" spans="1:3" x14ac:dyDescent="0.3">
      <c r="A10853" t="s">
        <v>394</v>
      </c>
      <c r="B10853">
        <v>6.8695400387337999</v>
      </c>
      <c r="C10853">
        <v>10.010113960180499</v>
      </c>
    </row>
    <row r="10854" spans="1:3" x14ac:dyDescent="0.3">
      <c r="A10854" t="s">
        <v>395</v>
      </c>
      <c r="B10854">
        <v>6.8715141984200097</v>
      </c>
      <c r="C10854">
        <v>9.9972817924982191</v>
      </c>
    </row>
    <row r="10855" spans="1:3" x14ac:dyDescent="0.3">
      <c r="A10855" t="s">
        <v>396</v>
      </c>
      <c r="B10855">
        <v>6.87052711857564</v>
      </c>
      <c r="C10855">
        <v>9.9808302963954407</v>
      </c>
    </row>
    <row r="10856" spans="1:3" x14ac:dyDescent="0.3">
      <c r="A10856" t="s">
        <v>397</v>
      </c>
      <c r="B10856">
        <v>6.8725012782669204</v>
      </c>
      <c r="C10856">
        <v>9.9890560443168894</v>
      </c>
    </row>
    <row r="10857" spans="1:3" x14ac:dyDescent="0.3">
      <c r="A10857" t="s">
        <v>398</v>
      </c>
      <c r="B10857">
        <v>6.8751334912044504</v>
      </c>
      <c r="C10857">
        <v>10.009784930232</v>
      </c>
    </row>
    <row r="10858" spans="1:3" x14ac:dyDescent="0.3">
      <c r="A10858" t="s">
        <v>399</v>
      </c>
      <c r="B10858">
        <v>6.87644959767999</v>
      </c>
      <c r="C10858">
        <v>9.9686561899481507</v>
      </c>
    </row>
    <row r="10859" spans="1:3" x14ac:dyDescent="0.3">
      <c r="A10859" t="s">
        <v>400</v>
      </c>
      <c r="B10859">
        <v>6.8754625178229096</v>
      </c>
      <c r="C10859">
        <v>9.9558240243078</v>
      </c>
    </row>
    <row r="10860" spans="1:3" x14ac:dyDescent="0.3">
      <c r="A10860" t="s">
        <v>401</v>
      </c>
      <c r="B10860">
        <v>6.8777657041600504</v>
      </c>
      <c r="C10860">
        <v>9.9913592537814608</v>
      </c>
    </row>
    <row r="10861" spans="1:3" x14ac:dyDescent="0.3">
      <c r="A10861" t="s">
        <v>402</v>
      </c>
      <c r="B10861">
        <v>6.8757915444416602</v>
      </c>
      <c r="C10861">
        <v>10.013733289641401</v>
      </c>
    </row>
    <row r="10862" spans="1:3" x14ac:dyDescent="0.3">
      <c r="A10862" t="s">
        <v>403</v>
      </c>
      <c r="B10862">
        <v>6.8731593314996102</v>
      </c>
      <c r="C10862">
        <v>9.9976108224308806</v>
      </c>
    </row>
    <row r="10863" spans="1:3" x14ac:dyDescent="0.3">
      <c r="A10863" t="s">
        <v>404</v>
      </c>
      <c r="B10863">
        <v>6.8774366775396096</v>
      </c>
      <c r="C10863">
        <v>9.9962947027027305</v>
      </c>
    </row>
    <row r="10864" spans="1:3" x14ac:dyDescent="0.3">
      <c r="A10864" t="s">
        <v>405</v>
      </c>
      <c r="B10864">
        <v>6.8850042898811799</v>
      </c>
      <c r="C10864">
        <v>9.9791851468423207</v>
      </c>
    </row>
    <row r="10865" spans="1:3" x14ac:dyDescent="0.3">
      <c r="A10865" t="s">
        <v>406</v>
      </c>
      <c r="B10865">
        <v>6.87809473078077</v>
      </c>
      <c r="C10865">
        <v>9.9946495530519108</v>
      </c>
    </row>
    <row r="10866" spans="1:3" x14ac:dyDescent="0.3">
      <c r="A10866" t="s">
        <v>407</v>
      </c>
      <c r="B10866">
        <v>6.8833591567507302</v>
      </c>
      <c r="C10866">
        <v>9.9870818647920494</v>
      </c>
    </row>
    <row r="10867" spans="1:3" x14ac:dyDescent="0.3">
      <c r="A10867" t="s">
        <v>408</v>
      </c>
      <c r="B10867">
        <v>6.8813849970035204</v>
      </c>
      <c r="C10867">
        <v>10.0055075409396</v>
      </c>
    </row>
    <row r="10868" spans="1:3" x14ac:dyDescent="0.3">
      <c r="A10868" t="s">
        <v>409</v>
      </c>
      <c r="B10868">
        <v>6.8810559703799701</v>
      </c>
      <c r="C10868">
        <v>9.9936624632664</v>
      </c>
    </row>
    <row r="10869" spans="1:3" x14ac:dyDescent="0.3">
      <c r="A10869" t="s">
        <v>410</v>
      </c>
      <c r="B10869">
        <v>6.8810559703799701</v>
      </c>
      <c r="C10869">
        <v>10.0002430619072</v>
      </c>
    </row>
    <row r="10870" spans="1:3" x14ac:dyDescent="0.3">
      <c r="A10870" t="s">
        <v>411</v>
      </c>
      <c r="B10870">
        <v>6.88796552953381</v>
      </c>
      <c r="C10870">
        <v>10.029526727879199</v>
      </c>
    </row>
    <row r="10871" spans="1:3" x14ac:dyDescent="0.3">
      <c r="A10871" t="s">
        <v>412</v>
      </c>
      <c r="B10871">
        <v>6.8882945561633004</v>
      </c>
      <c r="C10871">
        <v>9.9883979844736093</v>
      </c>
    </row>
    <row r="10872" spans="1:3" x14ac:dyDescent="0.3">
      <c r="A10872" t="s">
        <v>413</v>
      </c>
      <c r="B10872">
        <v>6.8846752632545298</v>
      </c>
      <c r="C10872">
        <v>10.0193267989074</v>
      </c>
    </row>
    <row r="10873" spans="1:3" x14ac:dyDescent="0.3">
      <c r="A10873" t="s">
        <v>414</v>
      </c>
      <c r="B10873">
        <v>6.8873074762756898</v>
      </c>
      <c r="C10873">
        <v>9.9946495530519108</v>
      </c>
    </row>
    <row r="10874" spans="1:3" x14ac:dyDescent="0.3">
      <c r="A10874" t="s">
        <v>415</v>
      </c>
      <c r="B10874">
        <v>6.8882945561633004</v>
      </c>
      <c r="C10874">
        <v>10.0041914211715</v>
      </c>
    </row>
    <row r="10875" spans="1:3" x14ac:dyDescent="0.3">
      <c r="A10875" t="s">
        <v>416</v>
      </c>
      <c r="B10875">
        <v>6.8915848224737104</v>
      </c>
      <c r="C10875">
        <v>9.9462821579582101</v>
      </c>
    </row>
    <row r="10876" spans="1:3" x14ac:dyDescent="0.3">
      <c r="A10876" t="s">
        <v>417</v>
      </c>
      <c r="B10876">
        <v>6.8889526094231197</v>
      </c>
      <c r="C10876">
        <v>9.9768819374853894</v>
      </c>
    </row>
    <row r="10877" spans="1:3" x14ac:dyDescent="0.3">
      <c r="A10877" t="s">
        <v>418</v>
      </c>
      <c r="B10877">
        <v>6.8925719023723504</v>
      </c>
      <c r="C10877">
        <v>10.0130752297357</v>
      </c>
    </row>
    <row r="10878" spans="1:3" x14ac:dyDescent="0.3">
      <c r="A10878" t="s">
        <v>419</v>
      </c>
      <c r="B10878">
        <v>6.8935589822735404</v>
      </c>
      <c r="C10878">
        <v>10.006823660714399</v>
      </c>
    </row>
    <row r="10879" spans="1:3" x14ac:dyDescent="0.3">
      <c r="A10879" t="s">
        <v>420</v>
      </c>
      <c r="B10879">
        <v>6.8912557958414</v>
      </c>
      <c r="C10879">
        <v>9.9972817924982191</v>
      </c>
    </row>
    <row r="10880" spans="1:3" x14ac:dyDescent="0.3">
      <c r="A10880" t="s">
        <v>421</v>
      </c>
      <c r="B10880">
        <v>6.8929009290058003</v>
      </c>
      <c r="C10880">
        <v>10.016365529281</v>
      </c>
    </row>
    <row r="10881" spans="1:3" x14ac:dyDescent="0.3">
      <c r="A10881" t="s">
        <v>422</v>
      </c>
      <c r="B10881">
        <v>6.8984943818177298</v>
      </c>
      <c r="C10881">
        <v>10.022946128496599</v>
      </c>
    </row>
    <row r="10882" spans="1:3" x14ac:dyDescent="0.3">
      <c r="A10882" t="s">
        <v>423</v>
      </c>
      <c r="B10882">
        <v>6.8942170355424199</v>
      </c>
      <c r="C10882">
        <v>10.0120881398802</v>
      </c>
    </row>
    <row r="10883" spans="1:3" x14ac:dyDescent="0.3">
      <c r="A10883" t="s">
        <v>424</v>
      </c>
      <c r="B10883">
        <v>6.8961911953558399</v>
      </c>
      <c r="C10883">
        <v>10.0255783682297</v>
      </c>
    </row>
    <row r="10884" spans="1:3" x14ac:dyDescent="0.3">
      <c r="A10884" t="s">
        <v>425</v>
      </c>
      <c r="B10884">
        <v>6.9080361544506497</v>
      </c>
      <c r="C10884">
        <v>9.9874108947118199</v>
      </c>
    </row>
    <row r="10885" spans="1:3" x14ac:dyDescent="0.3">
      <c r="A10885" t="s">
        <v>426</v>
      </c>
      <c r="B10885">
        <v>6.9031007547831598</v>
      </c>
      <c r="C10885">
        <v>9.97852708702397</v>
      </c>
    </row>
    <row r="10886" spans="1:3" x14ac:dyDescent="0.3">
      <c r="A10886" t="s">
        <v>427</v>
      </c>
      <c r="B10886">
        <v>6.9037588080684698</v>
      </c>
      <c r="C10886">
        <v>9.9900431340849298</v>
      </c>
    </row>
    <row r="10887" spans="1:3" x14ac:dyDescent="0.3">
      <c r="A10887" t="s">
        <v>428</v>
      </c>
      <c r="B10887">
        <v>6.90342978142567</v>
      </c>
      <c r="C10887">
        <v>9.99333343333873</v>
      </c>
    </row>
    <row r="10888" spans="1:3" x14ac:dyDescent="0.3">
      <c r="A10888" t="s">
        <v>429</v>
      </c>
      <c r="B10888">
        <v>6.90342978142567</v>
      </c>
      <c r="C10888">
        <v>10.009784930232</v>
      </c>
    </row>
    <row r="10889" spans="1:3" x14ac:dyDescent="0.3">
      <c r="A10889" t="s">
        <v>430</v>
      </c>
      <c r="B10889">
        <v>6.9067200478664104</v>
      </c>
      <c r="C10889">
        <v>10.0041914211715</v>
      </c>
    </row>
    <row r="10890" spans="1:3" x14ac:dyDescent="0.3">
      <c r="A10890" t="s">
        <v>431</v>
      </c>
      <c r="B10890">
        <v>6.9044168613549104</v>
      </c>
      <c r="C10890">
        <v>10.001559181655299</v>
      </c>
    </row>
    <row r="10891" spans="1:3" x14ac:dyDescent="0.3">
      <c r="A10891" t="s">
        <v>432</v>
      </c>
      <c r="B10891">
        <v>6.9106683676327503</v>
      </c>
      <c r="C10891">
        <v>9.9841205955328505</v>
      </c>
    </row>
    <row r="10892" spans="1:3" x14ac:dyDescent="0.3">
      <c r="A10892" t="s">
        <v>433</v>
      </c>
      <c r="B10892">
        <v>6.9106683676327503</v>
      </c>
      <c r="C10892">
        <v>9.9880689545526007</v>
      </c>
    </row>
    <row r="10893" spans="1:3" x14ac:dyDescent="0.3">
      <c r="A10893" t="s">
        <v>434</v>
      </c>
      <c r="B10893">
        <v>6.91001031433552</v>
      </c>
      <c r="C10893">
        <v>9.9791851468423207</v>
      </c>
    </row>
    <row r="10894" spans="1:3" x14ac:dyDescent="0.3">
      <c r="A10894" t="s">
        <v>435</v>
      </c>
      <c r="B10894">
        <v>6.9119844742306098</v>
      </c>
      <c r="C10894">
        <v>10.0041914211715</v>
      </c>
    </row>
    <row r="10895" spans="1:3" x14ac:dyDescent="0.3">
      <c r="A10895" t="s">
        <v>436</v>
      </c>
      <c r="B10895">
        <v>6.9103393409839899</v>
      </c>
      <c r="C10895">
        <v>9.9877399246320007</v>
      </c>
    </row>
    <row r="10896" spans="1:3" x14ac:dyDescent="0.3">
      <c r="A10896" t="s">
        <v>437</v>
      </c>
      <c r="B10896">
        <v>6.9162618207050501</v>
      </c>
      <c r="C10896">
        <v>10.009784930232</v>
      </c>
    </row>
    <row r="10897" spans="1:3" x14ac:dyDescent="0.3">
      <c r="A10897" t="s">
        <v>438</v>
      </c>
      <c r="B10897">
        <v>6.9126425275312497</v>
      </c>
      <c r="C10897">
        <v>10.009455900283999</v>
      </c>
    </row>
    <row r="10898" spans="1:3" x14ac:dyDescent="0.3">
      <c r="A10898" t="s">
        <v>439</v>
      </c>
      <c r="B10898">
        <v>6.9159327940514697</v>
      </c>
      <c r="C10898">
        <v>10.0012301517176</v>
      </c>
    </row>
    <row r="10899" spans="1:3" x14ac:dyDescent="0.3">
      <c r="A10899" t="s">
        <v>440</v>
      </c>
      <c r="B10899">
        <v>6.9165908473589202</v>
      </c>
      <c r="C10899">
        <v>10.010113960180499</v>
      </c>
    </row>
    <row r="10900" spans="1:3" x14ac:dyDescent="0.3">
      <c r="A10900" t="s">
        <v>441</v>
      </c>
      <c r="B10900">
        <v>6.9156037673981698</v>
      </c>
      <c r="C10900">
        <v>10.0130752297357</v>
      </c>
    </row>
    <row r="10901" spans="1:3" x14ac:dyDescent="0.3">
      <c r="A10901" t="s">
        <v>442</v>
      </c>
      <c r="B10901">
        <v>6.9192230606000997</v>
      </c>
      <c r="C10901">
        <v>10.0025462714708</v>
      </c>
    </row>
    <row r="10902" spans="1:3" x14ac:dyDescent="0.3">
      <c r="A10902" t="s">
        <v>443</v>
      </c>
      <c r="B10902">
        <v>6.9195520872565197</v>
      </c>
      <c r="C10902">
        <v>10.0265654581364</v>
      </c>
    </row>
    <row r="10903" spans="1:3" x14ac:dyDescent="0.3">
      <c r="A10903" t="s">
        <v>444</v>
      </c>
      <c r="B10903">
        <v>6.9211972205429202</v>
      </c>
      <c r="C10903">
        <v>10.006823660714399</v>
      </c>
    </row>
    <row r="10904" spans="1:3" x14ac:dyDescent="0.3">
      <c r="A10904" t="s">
        <v>445</v>
      </c>
      <c r="B10904">
        <v>6.9235004071558102</v>
      </c>
      <c r="C10904">
        <v>9.9739206683420907</v>
      </c>
    </row>
    <row r="10905" spans="1:3" x14ac:dyDescent="0.3">
      <c r="A10905" t="s">
        <v>446</v>
      </c>
      <c r="B10905">
        <v>6.92547456712082</v>
      </c>
      <c r="C10905">
        <v>10.009784930232</v>
      </c>
    </row>
    <row r="10906" spans="1:3" x14ac:dyDescent="0.3">
      <c r="A10906" t="s">
        <v>447</v>
      </c>
      <c r="B10906">
        <v>6.9258035937826401</v>
      </c>
      <c r="C10906">
        <v>10.006165600826201</v>
      </c>
    </row>
    <row r="10907" spans="1:3" x14ac:dyDescent="0.3">
      <c r="A10907" t="s">
        <v>448</v>
      </c>
      <c r="B10907">
        <v>6.9274487270960599</v>
      </c>
      <c r="C10907">
        <v>9.9999140319711604</v>
      </c>
    </row>
    <row r="10908" spans="1:3" x14ac:dyDescent="0.3">
      <c r="A10908" t="s">
        <v>449</v>
      </c>
      <c r="B10908">
        <v>6.9300809404123296</v>
      </c>
      <c r="C10908">
        <v>10.0150494094578</v>
      </c>
    </row>
    <row r="10909" spans="1:3" x14ac:dyDescent="0.3">
      <c r="A10909" t="s">
        <v>450</v>
      </c>
      <c r="B10909">
        <v>6.9307389937442396</v>
      </c>
      <c r="C10909">
        <v>10.027881578017899</v>
      </c>
    </row>
    <row r="10910" spans="1:3" x14ac:dyDescent="0.3">
      <c r="A10910" t="s">
        <v>451</v>
      </c>
      <c r="B10910">
        <v>6.93501634042945</v>
      </c>
      <c r="C10910">
        <v>9.9969527625659698</v>
      </c>
    </row>
    <row r="10911" spans="1:3" x14ac:dyDescent="0.3">
      <c r="A10911" t="s">
        <v>452</v>
      </c>
      <c r="B10911">
        <v>6.9337002337519502</v>
      </c>
      <c r="C10911">
        <v>10.022946128496599</v>
      </c>
    </row>
    <row r="10912" spans="1:3" x14ac:dyDescent="0.3">
      <c r="A10912" t="s">
        <v>453</v>
      </c>
      <c r="B10912">
        <v>6.9323841270790103</v>
      </c>
      <c r="C10912">
        <v>10.0018882115934</v>
      </c>
    </row>
    <row r="10913" spans="1:3" x14ac:dyDescent="0.3">
      <c r="A10913" t="s">
        <v>454</v>
      </c>
      <c r="B10913">
        <v>6.9346873137596496</v>
      </c>
      <c r="C10913">
        <v>10.0111010500285</v>
      </c>
    </row>
    <row r="10914" spans="1:3" x14ac:dyDescent="0.3">
      <c r="A10914" t="s">
        <v>455</v>
      </c>
      <c r="B10914">
        <v>6.9379775804704904</v>
      </c>
      <c r="C10914">
        <v>9.9959656727717299</v>
      </c>
    </row>
    <row r="10915" spans="1:3" x14ac:dyDescent="0.3">
      <c r="A10915" t="s">
        <v>456</v>
      </c>
      <c r="B10915">
        <v>6.9373195271260402</v>
      </c>
      <c r="C10915">
        <v>9.9999140319711604</v>
      </c>
    </row>
    <row r="10916" spans="1:3" x14ac:dyDescent="0.3">
      <c r="A10916" t="s">
        <v>457</v>
      </c>
      <c r="B10916">
        <v>6.9415968738853397</v>
      </c>
      <c r="C10916">
        <v>10.022288068567599</v>
      </c>
    </row>
    <row r="10917" spans="1:3" x14ac:dyDescent="0.3">
      <c r="A10917" t="s">
        <v>458</v>
      </c>
      <c r="B10917">
        <v>6.94192590056113</v>
      </c>
      <c r="C10917">
        <v>10.0127461997834</v>
      </c>
    </row>
    <row r="10918" spans="1:3" x14ac:dyDescent="0.3">
      <c r="A10918" t="s">
        <v>459</v>
      </c>
      <c r="B10918">
        <v>6.9481774074553302</v>
      </c>
      <c r="C10918">
        <v>9.9808302963954407</v>
      </c>
    </row>
    <row r="10919" spans="1:3" x14ac:dyDescent="0.3">
      <c r="A10919" t="s">
        <v>460</v>
      </c>
      <c r="B10919">
        <v>6.9455451940136399</v>
      </c>
      <c r="C10919">
        <v>9.9765529075789097</v>
      </c>
    </row>
    <row r="10920" spans="1:3" x14ac:dyDescent="0.3">
      <c r="A10920" t="s">
        <v>461</v>
      </c>
      <c r="B10920">
        <v>6.9501515675485903</v>
      </c>
      <c r="C10920">
        <v>9.9910302238567006</v>
      </c>
    </row>
    <row r="10921" spans="1:3" x14ac:dyDescent="0.3">
      <c r="A10921" t="s">
        <v>462</v>
      </c>
      <c r="B10921">
        <v>6.9468613007322002</v>
      </c>
      <c r="C10921">
        <v>9.9472692475644404</v>
      </c>
    </row>
    <row r="10922" spans="1:3" x14ac:dyDescent="0.3">
      <c r="A10922" t="s">
        <v>463</v>
      </c>
      <c r="B10922">
        <v>6.9567321012670504</v>
      </c>
      <c r="C10922">
        <v>10.0074817206043</v>
      </c>
    </row>
    <row r="10923" spans="1:3" x14ac:dyDescent="0.3">
      <c r="A10923" t="s">
        <v>464</v>
      </c>
      <c r="B10923">
        <v>6.9524547543370501</v>
      </c>
      <c r="C10923">
        <v>10.015378439413</v>
      </c>
    </row>
    <row r="10924" spans="1:3" x14ac:dyDescent="0.3">
      <c r="A10924" t="s">
        <v>465</v>
      </c>
      <c r="B10924">
        <v>6.9511386475990697</v>
      </c>
      <c r="C10924">
        <v>9.9344370829740694</v>
      </c>
    </row>
    <row r="10925" spans="1:3" x14ac:dyDescent="0.3">
      <c r="A10925" t="s">
        <v>466</v>
      </c>
      <c r="B10925">
        <v>6.95903528809552</v>
      </c>
      <c r="C10925">
        <v>9.9847786553653197</v>
      </c>
    </row>
    <row r="10926" spans="1:3" x14ac:dyDescent="0.3">
      <c r="A10926" t="s">
        <v>467</v>
      </c>
      <c r="B10926">
        <v>6.96166750163093</v>
      </c>
      <c r="C10926">
        <v>9.9673400703662605</v>
      </c>
    </row>
    <row r="10927" spans="1:3" x14ac:dyDescent="0.3">
      <c r="A10927" t="s">
        <v>468</v>
      </c>
      <c r="B10927">
        <v>6.9603513948609397</v>
      </c>
      <c r="C10927">
        <v>9.9985979122313609</v>
      </c>
    </row>
    <row r="10928" spans="1:3" x14ac:dyDescent="0.3">
      <c r="A10928" t="s">
        <v>469</v>
      </c>
      <c r="B10928">
        <v>6.9613384749379996</v>
      </c>
      <c r="C10928">
        <v>10.0117591099292</v>
      </c>
    </row>
    <row r="10929" spans="1:3" x14ac:dyDescent="0.3">
      <c r="A10929" t="s">
        <v>470</v>
      </c>
      <c r="B10929">
        <v>6.9606804215530103</v>
      </c>
      <c r="C10929">
        <v>9.9436499190265106</v>
      </c>
    </row>
    <row r="10930" spans="1:3" x14ac:dyDescent="0.3">
      <c r="A10930" t="s">
        <v>471</v>
      </c>
      <c r="B10930">
        <v>6.9682480355495704</v>
      </c>
      <c r="C10930">
        <v>10.0479524070394</v>
      </c>
    </row>
    <row r="10931" spans="1:3" x14ac:dyDescent="0.3">
      <c r="A10931" t="s">
        <v>472</v>
      </c>
      <c r="B10931">
        <v>6.9672609554544804</v>
      </c>
      <c r="C10931">
        <v>9.9923463435582196</v>
      </c>
    </row>
    <row r="10932" spans="1:3" x14ac:dyDescent="0.3">
      <c r="A10932" t="s">
        <v>473</v>
      </c>
      <c r="B10932">
        <v>6.96989316904713</v>
      </c>
      <c r="C10932">
        <v>9.99333343333873</v>
      </c>
    </row>
    <row r="10933" spans="1:3" x14ac:dyDescent="0.3">
      <c r="A10933" t="s">
        <v>474</v>
      </c>
      <c r="B10933">
        <v>6.9748285695827601</v>
      </c>
      <c r="C10933">
        <v>9.9847786553653197</v>
      </c>
    </row>
    <row r="10934" spans="1:3" x14ac:dyDescent="0.3">
      <c r="A10934" t="s">
        <v>475</v>
      </c>
      <c r="B10934">
        <v>6.9712092758503204</v>
      </c>
      <c r="C10934">
        <v>10.044004047109</v>
      </c>
    </row>
    <row r="10935" spans="1:3" x14ac:dyDescent="0.3">
      <c r="A10935" t="s">
        <v>476</v>
      </c>
      <c r="B10935">
        <v>6.9751575962874197</v>
      </c>
      <c r="C10935">
        <v>9.9883979844736093</v>
      </c>
    </row>
    <row r="10936" spans="1:3" x14ac:dyDescent="0.3">
      <c r="A10936" t="s">
        <v>477</v>
      </c>
      <c r="B10936">
        <v>6.9764737031089599</v>
      </c>
      <c r="C10936">
        <v>10.007810750549901</v>
      </c>
    </row>
    <row r="10937" spans="1:3" x14ac:dyDescent="0.3">
      <c r="A10937" t="s">
        <v>478</v>
      </c>
      <c r="B10937">
        <v>6.9761446764031501</v>
      </c>
      <c r="C10937">
        <v>10.009455900283999</v>
      </c>
    </row>
    <row r="10938" spans="1:3" x14ac:dyDescent="0.3">
      <c r="A10938" t="s">
        <v>479</v>
      </c>
      <c r="B10938">
        <v>6.9823961838626696</v>
      </c>
      <c r="C10938">
        <v>9.9874108947118199</v>
      </c>
    </row>
    <row r="10939" spans="1:3" x14ac:dyDescent="0.3">
      <c r="A10939" t="s">
        <v>480</v>
      </c>
      <c r="B10939">
        <v>6.9807510503106496</v>
      </c>
      <c r="C10939">
        <v>10.009784930232</v>
      </c>
    </row>
    <row r="10940" spans="1:3" x14ac:dyDescent="0.3">
      <c r="A10940" t="s">
        <v>481</v>
      </c>
      <c r="B10940">
        <v>6.9870025578465</v>
      </c>
      <c r="C10940">
        <v>9.9851076852821805</v>
      </c>
    </row>
    <row r="10941" spans="1:3" x14ac:dyDescent="0.3">
      <c r="A10941" t="s">
        <v>482</v>
      </c>
      <c r="B10941">
        <v>6.9873315845617796</v>
      </c>
      <c r="C10941">
        <v>9.9926753734846407</v>
      </c>
    </row>
    <row r="10942" spans="1:3" x14ac:dyDescent="0.3">
      <c r="A10942" t="s">
        <v>483</v>
      </c>
      <c r="B10942">
        <v>6.98634450441679</v>
      </c>
      <c r="C10942">
        <v>9.9364112621008598</v>
      </c>
    </row>
    <row r="10943" spans="1:3" x14ac:dyDescent="0.3">
      <c r="A10943" t="s">
        <v>484</v>
      </c>
      <c r="B10943">
        <v>6.993254065486</v>
      </c>
      <c r="C10943">
        <v>9.9923463435582196</v>
      </c>
    </row>
    <row r="10944" spans="1:3" x14ac:dyDescent="0.3">
      <c r="A10944" t="s">
        <v>485</v>
      </c>
      <c r="B10944">
        <v>6.9922669853255002</v>
      </c>
      <c r="C10944">
        <v>10.0018882115934</v>
      </c>
    </row>
    <row r="10945" spans="1:3" x14ac:dyDescent="0.3">
      <c r="A10945" t="s">
        <v>486</v>
      </c>
      <c r="B10945">
        <v>6.9972023861538899</v>
      </c>
      <c r="C10945">
        <v>9.9953076129109899</v>
      </c>
    </row>
    <row r="10946" spans="1:3" x14ac:dyDescent="0.3">
      <c r="A10946" t="s">
        <v>487</v>
      </c>
      <c r="B10946">
        <v>6.9991765465033602</v>
      </c>
      <c r="C10946">
        <v>10.0111010500285</v>
      </c>
    </row>
    <row r="10947" spans="1:3" x14ac:dyDescent="0.3">
      <c r="A10947" t="s">
        <v>488</v>
      </c>
      <c r="B10947">
        <v>6.9972023861538899</v>
      </c>
      <c r="C10947">
        <v>9.9650368611139299</v>
      </c>
    </row>
    <row r="10948" spans="1:3" x14ac:dyDescent="0.3">
      <c r="A10948" t="s">
        <v>489</v>
      </c>
      <c r="B10948">
        <v>7.0041119474223503</v>
      </c>
      <c r="C10948">
        <v>9.9966237326341396</v>
      </c>
    </row>
    <row r="10949" spans="1:3" x14ac:dyDescent="0.3">
      <c r="A10949" t="s">
        <v>490</v>
      </c>
      <c r="B10949">
        <v>7.0008216801358296</v>
      </c>
      <c r="C10949">
        <v>9.9893850742391503</v>
      </c>
    </row>
    <row r="10950" spans="1:3" x14ac:dyDescent="0.3">
      <c r="A10950" t="s">
        <v>491</v>
      </c>
      <c r="B10950">
        <v>7.0097054018755198</v>
      </c>
      <c r="C10950">
        <v>10.0344621775258</v>
      </c>
    </row>
    <row r="10951" spans="1:3" x14ac:dyDescent="0.3">
      <c r="A10951" t="s">
        <v>492</v>
      </c>
      <c r="B10951">
        <v>7.0047700008831102</v>
      </c>
      <c r="C10951">
        <v>9.9920173136322195</v>
      </c>
    </row>
    <row r="10952" spans="1:3" x14ac:dyDescent="0.3">
      <c r="A10952" t="s">
        <v>493</v>
      </c>
      <c r="B10952">
        <v>7.0067441612722901</v>
      </c>
      <c r="C10952">
        <v>10.006165600826201</v>
      </c>
    </row>
    <row r="10953" spans="1:3" x14ac:dyDescent="0.3">
      <c r="A10953" t="s">
        <v>494</v>
      </c>
      <c r="B10953">
        <v>7.0090473484061198</v>
      </c>
      <c r="C10953">
        <v>9.9923463435582196</v>
      </c>
    </row>
    <row r="10954" spans="1:3" x14ac:dyDescent="0.3">
      <c r="A10954" t="s">
        <v>495</v>
      </c>
      <c r="B10954">
        <v>7.01793107034029</v>
      </c>
      <c r="C10954">
        <v>9.9637207415503006</v>
      </c>
    </row>
    <row r="10955" spans="1:3" x14ac:dyDescent="0.3">
      <c r="A10955" t="s">
        <v>496</v>
      </c>
      <c r="B10955">
        <v>7.0195762040548697</v>
      </c>
      <c r="C10955">
        <v>10.0114300799786</v>
      </c>
    </row>
    <row r="10956" spans="1:3" x14ac:dyDescent="0.3">
      <c r="A10956" t="s">
        <v>497</v>
      </c>
      <c r="B10956">
        <v>7.0199052307986598</v>
      </c>
      <c r="C10956">
        <v>10.013733289641401</v>
      </c>
    </row>
    <row r="10957" spans="1:3" x14ac:dyDescent="0.3">
      <c r="A10957" t="s">
        <v>498</v>
      </c>
      <c r="B10957">
        <v>7.02056328428709</v>
      </c>
      <c r="C10957">
        <v>9.9795141767521098</v>
      </c>
    </row>
    <row r="10958" spans="1:3" x14ac:dyDescent="0.3">
      <c r="A10958" t="s">
        <v>499</v>
      </c>
      <c r="B10958">
        <v>7.0225374447593003</v>
      </c>
      <c r="C10958">
        <v>10.0206429187522</v>
      </c>
    </row>
    <row r="10959" spans="1:3" x14ac:dyDescent="0.3">
      <c r="A10959" t="s">
        <v>500</v>
      </c>
      <c r="B10959">
        <v>7.0245116052419201</v>
      </c>
      <c r="C10959">
        <v>9.9995850020355892</v>
      </c>
    </row>
    <row r="10960" spans="1:3" x14ac:dyDescent="0.3">
      <c r="A10960" t="s">
        <v>501</v>
      </c>
      <c r="B10960">
        <v>7.02648576573492</v>
      </c>
      <c r="C10960">
        <v>10.0124171698316</v>
      </c>
    </row>
    <row r="10961" spans="1:3" x14ac:dyDescent="0.3">
      <c r="A10961" t="s">
        <v>502</v>
      </c>
      <c r="B10961">
        <v>7.0274728459853204</v>
      </c>
      <c r="C10961">
        <v>10.0288686679335</v>
      </c>
    </row>
    <row r="10962" spans="1:3" x14ac:dyDescent="0.3">
      <c r="A10962" t="s">
        <v>503</v>
      </c>
      <c r="B10962">
        <v>7.0310921402590498</v>
      </c>
      <c r="C10962">
        <v>10.0206429187522</v>
      </c>
    </row>
    <row r="10963" spans="1:3" x14ac:dyDescent="0.3">
      <c r="A10963" t="s">
        <v>504</v>
      </c>
      <c r="B10963">
        <v>7.0337243542982701</v>
      </c>
      <c r="C10963">
        <v>10.008139780495901</v>
      </c>
    </row>
    <row r="10964" spans="1:3" x14ac:dyDescent="0.3">
      <c r="A10964" t="s">
        <v>505</v>
      </c>
      <c r="B10964">
        <v>7.03438240781096</v>
      </c>
      <c r="C10964">
        <v>10.049926587027199</v>
      </c>
    </row>
    <row r="10965" spans="1:3" x14ac:dyDescent="0.3">
      <c r="A10965" t="s">
        <v>506</v>
      </c>
      <c r="B10965">
        <v>7.0416209965269996</v>
      </c>
      <c r="C10965">
        <v>9.9995850020355892</v>
      </c>
    </row>
    <row r="10966" spans="1:3" x14ac:dyDescent="0.3">
      <c r="A10966" t="s">
        <v>507</v>
      </c>
      <c r="B10966">
        <v>7.0389887824322397</v>
      </c>
      <c r="C10966">
        <v>10.0476233770429</v>
      </c>
    </row>
    <row r="10967" spans="1:3" x14ac:dyDescent="0.3">
      <c r="A10967" t="s">
        <v>508</v>
      </c>
      <c r="B10967">
        <v>7.0472144515399</v>
      </c>
      <c r="C10967">
        <v>9.9676691002611104</v>
      </c>
    </row>
    <row r="10968" spans="1:3" x14ac:dyDescent="0.3">
      <c r="A10968" t="s">
        <v>509</v>
      </c>
      <c r="B10968">
        <v>7.0482015318449802</v>
      </c>
      <c r="C10968">
        <v>9.9301596949170694</v>
      </c>
    </row>
    <row r="10969" spans="1:3" x14ac:dyDescent="0.3">
      <c r="A10969" t="s">
        <v>510</v>
      </c>
      <c r="B10969">
        <v>7.0518208263192701</v>
      </c>
      <c r="C10969">
        <v>10.014062319594901</v>
      </c>
    </row>
    <row r="10970" spans="1:3" x14ac:dyDescent="0.3">
      <c r="A10970" t="s">
        <v>511</v>
      </c>
      <c r="B10970">
        <v>7.0518208263192701</v>
      </c>
      <c r="C10970">
        <v>10.00353336129</v>
      </c>
    </row>
    <row r="10971" spans="1:3" x14ac:dyDescent="0.3">
      <c r="A10971" t="s">
        <v>512</v>
      </c>
      <c r="B10971">
        <v>6.9165908473589202</v>
      </c>
      <c r="C10971">
        <v>9.9633917116604191</v>
      </c>
    </row>
    <row r="10972" spans="1:3" x14ac:dyDescent="0.3">
      <c r="A10972" t="s">
        <v>513</v>
      </c>
      <c r="B10972">
        <v>7.0962394431850102</v>
      </c>
      <c r="C10972">
        <v>9.1868822960252992</v>
      </c>
    </row>
    <row r="10973" spans="1:3" x14ac:dyDescent="0.3">
      <c r="A10973" t="s">
        <v>514</v>
      </c>
      <c r="B10973">
        <v>6.95541599451421</v>
      </c>
      <c r="C10973">
        <v>9.9673400703662605</v>
      </c>
    </row>
    <row r="10974" spans="1:3" x14ac:dyDescent="0.3">
      <c r="A10974" t="s">
        <v>515</v>
      </c>
      <c r="B10974">
        <v>7.1880379349347301</v>
      </c>
      <c r="C10974">
        <v>9.9341080531210508</v>
      </c>
    </row>
    <row r="10975" spans="1:3" x14ac:dyDescent="0.3">
      <c r="A10975" t="s">
        <v>516</v>
      </c>
      <c r="B10975">
        <v>7.0001636266819798</v>
      </c>
      <c r="C10975">
        <v>10.052229797032</v>
      </c>
    </row>
    <row r="10976" spans="1:3" x14ac:dyDescent="0.3">
      <c r="A10976" t="s">
        <v>517</v>
      </c>
      <c r="B10976">
        <v>7.1597416232094604</v>
      </c>
      <c r="C10976">
        <v>8.8749630205980292</v>
      </c>
    </row>
    <row r="10977" spans="1:3" x14ac:dyDescent="0.3">
      <c r="A10977" t="s">
        <v>518</v>
      </c>
      <c r="B10977">
        <v>7.00279584050429</v>
      </c>
      <c r="C10977">
        <v>9.9229210383643203</v>
      </c>
    </row>
    <row r="10978" spans="1:3" x14ac:dyDescent="0.3">
      <c r="A10978" t="s">
        <v>519</v>
      </c>
      <c r="B10978">
        <v>6.9159327940514697</v>
      </c>
      <c r="C10978">
        <v>9.9712884291318407</v>
      </c>
    </row>
    <row r="10979" spans="1:3" x14ac:dyDescent="0.3">
      <c r="A10979" t="s">
        <v>520</v>
      </c>
      <c r="B10979">
        <v>7.2081085759724299</v>
      </c>
      <c r="C10979">
        <v>9.1704308489901702</v>
      </c>
    </row>
    <row r="10980" spans="1:3" x14ac:dyDescent="0.3">
      <c r="A10980" t="s">
        <v>521</v>
      </c>
      <c r="B10980">
        <v>7.1919862576747597</v>
      </c>
      <c r="C10980">
        <v>9.1539794029068293</v>
      </c>
    </row>
    <row r="10981" spans="1:3" x14ac:dyDescent="0.3">
      <c r="A10981" t="s">
        <v>522</v>
      </c>
      <c r="B10981">
        <v>7.0514917995474304</v>
      </c>
      <c r="C10981">
        <v>9.8482312755775503</v>
      </c>
    </row>
    <row r="10982" spans="1:3" x14ac:dyDescent="0.3">
      <c r="A10982" t="s">
        <v>523</v>
      </c>
      <c r="B10982">
        <v>7.1719156175213898</v>
      </c>
      <c r="C10982">
        <v>9.0217098107719096</v>
      </c>
    </row>
    <row r="10983" spans="1:3" x14ac:dyDescent="0.3">
      <c r="A10983" t="s">
        <v>524</v>
      </c>
      <c r="B10983">
        <v>7.2067924683296196</v>
      </c>
      <c r="C10983">
        <v>9.4310218830579604</v>
      </c>
    </row>
    <row r="10984" spans="1:3" x14ac:dyDescent="0.3">
      <c r="A10984" t="s">
        <v>525</v>
      </c>
      <c r="B10984">
        <v>7.05774330826197</v>
      </c>
      <c r="C10984">
        <v>9.5748076973005105</v>
      </c>
    </row>
    <row r="10985" spans="1:3" x14ac:dyDescent="0.3">
      <c r="A10985" t="s">
        <v>526</v>
      </c>
      <c r="B10985">
        <v>7.2008699839956796</v>
      </c>
      <c r="C10985">
        <v>9.2865780855203806</v>
      </c>
    </row>
    <row r="10986" spans="1:3" x14ac:dyDescent="0.3">
      <c r="A10986" t="s">
        <v>527</v>
      </c>
      <c r="B10986">
        <v>6.9195520872565197</v>
      </c>
      <c r="C10986">
        <v>9.9439789488915196</v>
      </c>
    </row>
    <row r="10987" spans="1:3" x14ac:dyDescent="0.3">
      <c r="A10987" t="s">
        <v>528</v>
      </c>
      <c r="B10987">
        <v>7.2028441454296503</v>
      </c>
      <c r="C10987">
        <v>9.2161658741083006</v>
      </c>
    </row>
    <row r="10988" spans="1:3" x14ac:dyDescent="0.3">
      <c r="A10988" t="s">
        <v>529</v>
      </c>
      <c r="B10988">
        <v>7.0064151345400401</v>
      </c>
      <c r="C10988">
        <v>10.1180358058505</v>
      </c>
    </row>
    <row r="10989" spans="1:3" x14ac:dyDescent="0.3">
      <c r="A10989" t="s">
        <v>530</v>
      </c>
      <c r="B10989">
        <v>7.19099917698576</v>
      </c>
      <c r="C10989">
        <v>9.8436248591823396</v>
      </c>
    </row>
    <row r="10990" spans="1:3" x14ac:dyDescent="0.3">
      <c r="A10990" t="s">
        <v>531</v>
      </c>
      <c r="B10990">
        <v>7.0942652823227403</v>
      </c>
      <c r="C10990">
        <v>9.88310843089298</v>
      </c>
    </row>
    <row r="10991" spans="1:3" x14ac:dyDescent="0.3">
      <c r="A10991" t="s">
        <v>532</v>
      </c>
      <c r="B10991">
        <v>7.2071214952398703</v>
      </c>
      <c r="C10991">
        <v>9.4385895556156996</v>
      </c>
    </row>
    <row r="10992" spans="1:3" x14ac:dyDescent="0.3">
      <c r="A10992" t="s">
        <v>533</v>
      </c>
      <c r="B10992">
        <v>6.9504805942317898</v>
      </c>
      <c r="C10992">
        <v>9.8745536565206091</v>
      </c>
    </row>
    <row r="10993" spans="1:3" x14ac:dyDescent="0.3">
      <c r="A10993" t="s">
        <v>534</v>
      </c>
      <c r="B10993">
        <v>7.1946184728584504</v>
      </c>
      <c r="C10993">
        <v>9.7324128304862292</v>
      </c>
    </row>
    <row r="10994" spans="1:3" x14ac:dyDescent="0.3">
      <c r="A10994" t="s">
        <v>535</v>
      </c>
      <c r="B10994">
        <v>6.9896347715768101</v>
      </c>
      <c r="C10994">
        <v>9.9123920837352699</v>
      </c>
    </row>
    <row r="10995" spans="1:3" x14ac:dyDescent="0.3">
      <c r="A10995" t="s">
        <v>536</v>
      </c>
      <c r="B10995">
        <v>6.9047458879985601</v>
      </c>
      <c r="C10995">
        <v>9.9232500682032896</v>
      </c>
    </row>
    <row r="10996" spans="1:3" x14ac:dyDescent="0.3">
      <c r="A10996" t="s">
        <v>537</v>
      </c>
      <c r="B10996">
        <v>6.9360034204405601</v>
      </c>
      <c r="C10996">
        <v>9.8814632819536303</v>
      </c>
    </row>
    <row r="10997" spans="1:3" x14ac:dyDescent="0.3">
      <c r="A10997" t="s">
        <v>538</v>
      </c>
      <c r="B10997">
        <v>7.0126666425020803</v>
      </c>
      <c r="C10997">
        <v>9.8314507590956204</v>
      </c>
    </row>
    <row r="10998" spans="1:3" x14ac:dyDescent="0.3">
      <c r="A10998" t="s">
        <v>539</v>
      </c>
      <c r="B10998">
        <v>7.0725495135302596</v>
      </c>
      <c r="C10998">
        <v>9.7995348777410598</v>
      </c>
    </row>
    <row r="10999" spans="1:3" x14ac:dyDescent="0.3">
      <c r="A10999" t="s">
        <v>540</v>
      </c>
      <c r="B10999">
        <v>6.9422549272372098</v>
      </c>
      <c r="C10999">
        <v>9.8887019373636598</v>
      </c>
    </row>
    <row r="11000" spans="1:3" x14ac:dyDescent="0.3">
      <c r="A11000" t="s">
        <v>541</v>
      </c>
      <c r="B11000">
        <v>7.2041602530582303</v>
      </c>
      <c r="C11000">
        <v>9.2375527588926705</v>
      </c>
    </row>
    <row r="11001" spans="1:3" x14ac:dyDescent="0.3">
      <c r="A11001" t="s">
        <v>542</v>
      </c>
      <c r="B11001">
        <v>6.9412678472098399</v>
      </c>
      <c r="C11001">
        <v>9.9160114118413407</v>
      </c>
    </row>
    <row r="11002" spans="1:3" x14ac:dyDescent="0.3">
      <c r="A11002" t="s">
        <v>543</v>
      </c>
      <c r="B11002">
        <v>7.2044892799661104</v>
      </c>
      <c r="C11002">
        <v>9.1424633912138802</v>
      </c>
    </row>
    <row r="11003" spans="1:3" x14ac:dyDescent="0.3">
      <c r="A11003" t="s">
        <v>544</v>
      </c>
      <c r="B11003">
        <v>7.1031490062857303</v>
      </c>
      <c r="C11003">
        <v>9.8008509964838897</v>
      </c>
    </row>
    <row r="11004" spans="1:3" x14ac:dyDescent="0.3">
      <c r="A11004" t="s">
        <v>545</v>
      </c>
      <c r="B11004">
        <v>7.1584255157404497</v>
      </c>
      <c r="C11004">
        <v>8.7588159494004802</v>
      </c>
    </row>
    <row r="11005" spans="1:3" x14ac:dyDescent="0.3">
      <c r="A11005" t="s">
        <v>546</v>
      </c>
      <c r="B11005">
        <v>6.97976397018288</v>
      </c>
      <c r="C11005">
        <v>9.85283769205307</v>
      </c>
    </row>
    <row r="11006" spans="1:3" x14ac:dyDescent="0.3">
      <c r="A11006" t="s">
        <v>547</v>
      </c>
      <c r="B11006">
        <v>7.17882518204026</v>
      </c>
      <c r="C11006">
        <v>9.7350450673153297</v>
      </c>
    </row>
    <row r="11007" spans="1:3" x14ac:dyDescent="0.3">
      <c r="A11007" t="s">
        <v>548</v>
      </c>
      <c r="B11007">
        <v>7.1923152845716896</v>
      </c>
      <c r="C11007">
        <v>8.8900983363565107</v>
      </c>
    </row>
    <row r="11008" spans="1:3" x14ac:dyDescent="0.3">
      <c r="A11008" t="s">
        <v>549</v>
      </c>
      <c r="B11008">
        <v>7.1913282038817998</v>
      </c>
      <c r="C11008">
        <v>8.8861499930400107</v>
      </c>
    </row>
    <row r="11009" spans="1:3" x14ac:dyDescent="0.3">
      <c r="A11009" t="s">
        <v>550</v>
      </c>
      <c r="B11009">
        <v>7.2051473337827696</v>
      </c>
      <c r="C11009">
        <v>9.5136082339602002</v>
      </c>
    </row>
    <row r="11010" spans="1:3" x14ac:dyDescent="0.3">
      <c r="A11010" t="s">
        <v>551</v>
      </c>
      <c r="B11010">
        <v>7.1929733383664303</v>
      </c>
      <c r="C11010">
        <v>9.0526385159177902</v>
      </c>
    </row>
    <row r="11011" spans="1:3" x14ac:dyDescent="0.3">
      <c r="A11011" t="s">
        <v>552</v>
      </c>
      <c r="B11011">
        <v>7.1952765266573397</v>
      </c>
      <c r="C11011">
        <v>8.9338591450085207</v>
      </c>
    </row>
    <row r="11012" spans="1:3" x14ac:dyDescent="0.3">
      <c r="A11012" t="s">
        <v>553</v>
      </c>
      <c r="B11012">
        <v>6.9439000606218597</v>
      </c>
      <c r="C11012">
        <v>9.4533958720897893</v>
      </c>
    </row>
    <row r="11013" spans="1:3" x14ac:dyDescent="0.3">
      <c r="A11013" t="s">
        <v>554</v>
      </c>
      <c r="B11013">
        <v>7.1284840720915996</v>
      </c>
      <c r="C11013">
        <v>8.8999691948801107</v>
      </c>
    </row>
    <row r="11014" spans="1:3" x14ac:dyDescent="0.3">
      <c r="A11014" t="s">
        <v>555</v>
      </c>
      <c r="B11014">
        <v>6.9050749146424897</v>
      </c>
      <c r="C11014">
        <v>9.8163153922010302</v>
      </c>
    </row>
    <row r="11015" spans="1:3" x14ac:dyDescent="0.3">
      <c r="A11015" t="s">
        <v>556</v>
      </c>
      <c r="B11015">
        <v>6.9277777537596004</v>
      </c>
      <c r="C11015">
        <v>9.8281604618710396</v>
      </c>
    </row>
    <row r="11016" spans="1:3" x14ac:dyDescent="0.3">
      <c r="A11016" t="s">
        <v>557</v>
      </c>
      <c r="B11016">
        <v>7.1998829032826901</v>
      </c>
      <c r="C11016">
        <v>9.7561029628816804</v>
      </c>
    </row>
    <row r="11017" spans="1:3" x14ac:dyDescent="0.3">
      <c r="A11017" t="s">
        <v>558</v>
      </c>
      <c r="B11017">
        <v>6.9027717281409302</v>
      </c>
      <c r="C11017">
        <v>9.7699222077502093</v>
      </c>
    </row>
    <row r="11018" spans="1:3" x14ac:dyDescent="0.3">
      <c r="A11018" t="s">
        <v>559</v>
      </c>
      <c r="B11018">
        <v>7.0403048894772997</v>
      </c>
      <c r="C11018">
        <v>9.8113799466614502</v>
      </c>
    </row>
    <row r="11019" spans="1:3" x14ac:dyDescent="0.3">
      <c r="A11019" t="s">
        <v>560</v>
      </c>
      <c r="B11019">
        <v>7.2077795490612804</v>
      </c>
      <c r="C11019">
        <v>9.1184442826068199</v>
      </c>
    </row>
    <row r="11020" spans="1:3" x14ac:dyDescent="0.3">
      <c r="A11020" t="s">
        <v>561</v>
      </c>
      <c r="B11020">
        <v>6.8853333165081203</v>
      </c>
      <c r="C11020">
        <v>9.4007511948983709</v>
      </c>
    </row>
    <row r="11021" spans="1:3" x14ac:dyDescent="0.3">
      <c r="A11021" t="s">
        <v>562</v>
      </c>
      <c r="B11021">
        <v>7.1064392744742104</v>
      </c>
      <c r="C11021">
        <v>9.1033089549318102</v>
      </c>
    </row>
    <row r="11022" spans="1:3" x14ac:dyDescent="0.3">
      <c r="A11022" t="s">
        <v>563</v>
      </c>
      <c r="B11022">
        <v>7.19396041906076</v>
      </c>
      <c r="C11022">
        <v>9.0154582643893395</v>
      </c>
    </row>
    <row r="11023" spans="1:3" x14ac:dyDescent="0.3">
      <c r="A11023" t="s">
        <v>564</v>
      </c>
      <c r="B11023">
        <v>6.9021136748573104</v>
      </c>
      <c r="C11023">
        <v>9.4458281991259501</v>
      </c>
    </row>
    <row r="11024" spans="1:3" x14ac:dyDescent="0.3">
      <c r="A11024" t="s">
        <v>565</v>
      </c>
      <c r="B11024">
        <v>6.9011265949340297</v>
      </c>
      <c r="C11024">
        <v>9.9104179047893695</v>
      </c>
    </row>
    <row r="11025" spans="1:3" x14ac:dyDescent="0.3">
      <c r="A11025" t="s">
        <v>566</v>
      </c>
      <c r="B11025">
        <v>7.18376058534776</v>
      </c>
      <c r="C11025">
        <v>9.5846785797717402</v>
      </c>
    </row>
    <row r="11026" spans="1:3" x14ac:dyDescent="0.3">
      <c r="A11026" t="s">
        <v>567</v>
      </c>
      <c r="B11026">
        <v>7.1857347466893904</v>
      </c>
      <c r="C11026">
        <v>9.6968776358261106</v>
      </c>
    </row>
    <row r="11027" spans="1:3" x14ac:dyDescent="0.3">
      <c r="A11027" t="s">
        <v>568</v>
      </c>
      <c r="B11027">
        <v>7.1669802143733099</v>
      </c>
      <c r="C11027">
        <v>8.6393786400780908</v>
      </c>
    </row>
    <row r="11028" spans="1:3" x14ac:dyDescent="0.3">
      <c r="A11028" t="s">
        <v>569</v>
      </c>
      <c r="B11028">
        <v>7.0278018727360401</v>
      </c>
      <c r="C11028">
        <v>9.9153533521819792</v>
      </c>
    </row>
    <row r="11029" spans="1:3" x14ac:dyDescent="0.3">
      <c r="A11029" t="s">
        <v>570</v>
      </c>
      <c r="B11029">
        <v>6.9116554475807197</v>
      </c>
      <c r="C11029">
        <v>9.9074566363983401</v>
      </c>
    </row>
    <row r="11030" spans="1:3" x14ac:dyDescent="0.3">
      <c r="A11030" t="s">
        <v>571</v>
      </c>
      <c r="B11030">
        <v>7.0514917995474304</v>
      </c>
      <c r="C11030">
        <v>9.8261862835559199</v>
      </c>
    </row>
    <row r="11031" spans="1:3" x14ac:dyDescent="0.3">
      <c r="A11031" t="s">
        <v>572</v>
      </c>
      <c r="B11031">
        <v>6.8991524350951003</v>
      </c>
      <c r="C11031">
        <v>9.8038122636791094</v>
      </c>
    </row>
    <row r="11032" spans="1:3" x14ac:dyDescent="0.3">
      <c r="A11032" t="s">
        <v>573</v>
      </c>
      <c r="B11032">
        <v>7.2123859258443401</v>
      </c>
      <c r="C11032">
        <v>9.0453998825014406</v>
      </c>
    </row>
    <row r="11033" spans="1:3" x14ac:dyDescent="0.3">
      <c r="A11033" t="s">
        <v>574</v>
      </c>
      <c r="B11033">
        <v>7.1271679647342596</v>
      </c>
      <c r="C11033">
        <v>9.5846785797717402</v>
      </c>
    </row>
    <row r="11034" spans="1:3" x14ac:dyDescent="0.3">
      <c r="A11034" t="s">
        <v>575</v>
      </c>
      <c r="B11034">
        <v>7.1965926342586597</v>
      </c>
      <c r="C11034">
        <v>8.97860704634898</v>
      </c>
    </row>
    <row r="11035" spans="1:3" x14ac:dyDescent="0.3">
      <c r="A11035" t="s">
        <v>576</v>
      </c>
      <c r="B11035">
        <v>6.8846752632545298</v>
      </c>
      <c r="C11035">
        <v>9.4280606199396306</v>
      </c>
    </row>
    <row r="11036" spans="1:3" x14ac:dyDescent="0.3">
      <c r="A11036" t="s">
        <v>577</v>
      </c>
      <c r="B11036">
        <v>6.9073781011579598</v>
      </c>
      <c r="C11036">
        <v>9.6656198295976399</v>
      </c>
    </row>
    <row r="11037" spans="1:3" x14ac:dyDescent="0.3">
      <c r="A11037" t="s">
        <v>578</v>
      </c>
      <c r="B11037">
        <v>7.14131611907173</v>
      </c>
      <c r="C11037">
        <v>9.7442578964213098</v>
      </c>
    </row>
    <row r="11038" spans="1:3" x14ac:dyDescent="0.3">
      <c r="A11038" t="s">
        <v>579</v>
      </c>
      <c r="B11038">
        <v>7.1215745085178597</v>
      </c>
      <c r="C11038">
        <v>9.7834124236705193</v>
      </c>
    </row>
    <row r="11039" spans="1:3" x14ac:dyDescent="0.3">
      <c r="A11039" t="s">
        <v>580</v>
      </c>
      <c r="B11039">
        <v>6.9600223681691498</v>
      </c>
      <c r="C11039">
        <v>9.8330959077232496</v>
      </c>
    </row>
    <row r="11040" spans="1:3" x14ac:dyDescent="0.3">
      <c r="A11040" t="s">
        <v>581</v>
      </c>
      <c r="B11040">
        <v>7.1403290385189502</v>
      </c>
      <c r="C11040">
        <v>8.7236099056218492</v>
      </c>
    </row>
    <row r="11041" spans="1:3" x14ac:dyDescent="0.3">
      <c r="A11041" t="s">
        <v>582</v>
      </c>
      <c r="B11041">
        <v>6.9356743937699097</v>
      </c>
      <c r="C11041">
        <v>9.7488643110934401</v>
      </c>
    </row>
    <row r="11042" spans="1:3" x14ac:dyDescent="0.3">
      <c r="A11042" t="s">
        <v>583</v>
      </c>
      <c r="B11042">
        <v>7.0143117761935896</v>
      </c>
      <c r="C11042">
        <v>9.7942704028349699</v>
      </c>
    </row>
    <row r="11043" spans="1:3" x14ac:dyDescent="0.3">
      <c r="A11043" t="s">
        <v>584</v>
      </c>
      <c r="B11043">
        <v>6.9129715541819898</v>
      </c>
      <c r="C11043">
        <v>9.7396514818286199</v>
      </c>
    </row>
    <row r="11044" spans="1:3" x14ac:dyDescent="0.3">
      <c r="A11044" t="s">
        <v>585</v>
      </c>
      <c r="B11044">
        <v>6.9225133271771497</v>
      </c>
      <c r="C11044">
        <v>9.7495223703388092</v>
      </c>
    </row>
    <row r="11045" spans="1:3" x14ac:dyDescent="0.3">
      <c r="A11045" t="s">
        <v>586</v>
      </c>
      <c r="B11045">
        <v>6.9297519137468004</v>
      </c>
      <c r="C11045">
        <v>9.7403095410512908</v>
      </c>
    </row>
    <row r="11046" spans="1:3" x14ac:dyDescent="0.3">
      <c r="A11046" t="s">
        <v>587</v>
      </c>
      <c r="B11046">
        <v>7.1982377687669699</v>
      </c>
      <c r="C11046">
        <v>8.7236099056218492</v>
      </c>
    </row>
    <row r="11047" spans="1:3" x14ac:dyDescent="0.3">
      <c r="A11047" t="s">
        <v>588</v>
      </c>
      <c r="B11047">
        <v>6.9264616471071596</v>
      </c>
      <c r="C11047">
        <v>9.7663028816439592</v>
      </c>
    </row>
    <row r="11048" spans="1:3" x14ac:dyDescent="0.3">
      <c r="A11048" t="s">
        <v>589</v>
      </c>
      <c r="B11048">
        <v>7.16500605313266</v>
      </c>
      <c r="C11048">
        <v>9.6353491154445408</v>
      </c>
    </row>
    <row r="11049" spans="1:3" x14ac:dyDescent="0.3">
      <c r="A11049" t="s">
        <v>590</v>
      </c>
      <c r="B11049">
        <v>6.9728544093607701</v>
      </c>
      <c r="C11049">
        <v>9.7060904636189402</v>
      </c>
    </row>
    <row r="11050" spans="1:3" x14ac:dyDescent="0.3">
      <c r="A11050" t="s">
        <v>591</v>
      </c>
      <c r="B11050">
        <v>7.0304340867521304</v>
      </c>
      <c r="C11050">
        <v>9.6369942628656204</v>
      </c>
    </row>
    <row r="11051" spans="1:3" x14ac:dyDescent="0.3">
      <c r="A11051" t="s">
        <v>592</v>
      </c>
      <c r="B11051">
        <v>7.2173213296050402</v>
      </c>
      <c r="C11051">
        <v>9.0486901703954299</v>
      </c>
    </row>
    <row r="11052" spans="1:3" x14ac:dyDescent="0.3">
      <c r="A11052" t="s">
        <v>593</v>
      </c>
      <c r="B11052">
        <v>7.2051473337827696</v>
      </c>
      <c r="C11052">
        <v>8.9828844196314392</v>
      </c>
    </row>
    <row r="11053" spans="1:3" x14ac:dyDescent="0.3">
      <c r="A11053" t="s">
        <v>594</v>
      </c>
      <c r="B11053">
        <v>6.9669319287566802</v>
      </c>
      <c r="C11053">
        <v>9.8047993527515196</v>
      </c>
    </row>
    <row r="11054" spans="1:3" x14ac:dyDescent="0.3">
      <c r="A11054" t="s">
        <v>595</v>
      </c>
      <c r="B11054">
        <v>7.2143600873406104</v>
      </c>
      <c r="C11054">
        <v>9.6235040543083201</v>
      </c>
    </row>
    <row r="11055" spans="1:3" x14ac:dyDescent="0.3">
      <c r="A11055" t="s">
        <v>596</v>
      </c>
      <c r="B11055">
        <v>7.07748491541716</v>
      </c>
      <c r="C11055">
        <v>9.6327168795916407</v>
      </c>
    </row>
    <row r="11056" spans="1:3" x14ac:dyDescent="0.3">
      <c r="A11056" t="s">
        <v>597</v>
      </c>
      <c r="B11056">
        <v>7.11631007921505</v>
      </c>
      <c r="C11056">
        <v>9.6080396697163994</v>
      </c>
    </row>
    <row r="11057" spans="1:3" x14ac:dyDescent="0.3">
      <c r="A11057" t="s">
        <v>598</v>
      </c>
      <c r="B11057">
        <v>6.9175779273222302</v>
      </c>
      <c r="C11057">
        <v>9.8459280673699094</v>
      </c>
    </row>
    <row r="11058" spans="1:3" x14ac:dyDescent="0.3">
      <c r="A11058" t="s">
        <v>599</v>
      </c>
      <c r="B11058">
        <v>6.9162618207050501</v>
      </c>
      <c r="C11058">
        <v>9.7014840496829802</v>
      </c>
    </row>
    <row r="11059" spans="1:3" x14ac:dyDescent="0.3">
      <c r="A11059" t="s">
        <v>600</v>
      </c>
      <c r="B11059">
        <v>6.9182359806325202</v>
      </c>
      <c r="C11059">
        <v>9.1779985145080101</v>
      </c>
    </row>
    <row r="11060" spans="1:3" x14ac:dyDescent="0.3">
      <c r="A11060" t="s">
        <v>601</v>
      </c>
      <c r="B11060">
        <v>7.2110698181861004</v>
      </c>
      <c r="C11060">
        <v>9.6024461691239402</v>
      </c>
    </row>
    <row r="11061" spans="1:3" x14ac:dyDescent="0.3">
      <c r="A11061" t="s">
        <v>602</v>
      </c>
      <c r="B11061">
        <v>7.0537949869564001</v>
      </c>
      <c r="C11061">
        <v>9.6307427027187895</v>
      </c>
    </row>
    <row r="11062" spans="1:3" x14ac:dyDescent="0.3">
      <c r="A11062" t="s">
        <v>603</v>
      </c>
      <c r="B11062">
        <v>7.1692834025008301</v>
      </c>
      <c r="C11062">
        <v>9.5774399325911297</v>
      </c>
    </row>
    <row r="11063" spans="1:3" x14ac:dyDescent="0.3">
      <c r="A11063" t="s">
        <v>604</v>
      </c>
      <c r="B11063">
        <v>6.9810800770204802</v>
      </c>
      <c r="C11063">
        <v>9.6208718185707198</v>
      </c>
    </row>
    <row r="11064" spans="1:3" x14ac:dyDescent="0.3">
      <c r="A11064" t="s">
        <v>605</v>
      </c>
      <c r="B11064">
        <v>6.96989316904713</v>
      </c>
      <c r="C11064">
        <v>9.7057614340494602</v>
      </c>
    </row>
    <row r="11065" spans="1:3" x14ac:dyDescent="0.3">
      <c r="A11065" t="s">
        <v>606</v>
      </c>
      <c r="B11065">
        <v>6.8968492486292501</v>
      </c>
      <c r="C11065">
        <v>9.6837164538133198</v>
      </c>
    </row>
    <row r="11066" spans="1:3" x14ac:dyDescent="0.3">
      <c r="A11066" t="s">
        <v>607</v>
      </c>
      <c r="B11066">
        <v>7.01562788315199</v>
      </c>
      <c r="C11066">
        <v>9.6106719053292604</v>
      </c>
    </row>
    <row r="11067" spans="1:3" x14ac:dyDescent="0.3">
      <c r="A11067" t="s">
        <v>608</v>
      </c>
      <c r="B11067">
        <v>7.1482256830152897</v>
      </c>
      <c r="C11067">
        <v>9.5804011973235301</v>
      </c>
    </row>
    <row r="11068" spans="1:3" x14ac:dyDescent="0.3">
      <c r="A11068" t="s">
        <v>609</v>
      </c>
      <c r="B11068">
        <v>7.0745236742771702</v>
      </c>
      <c r="C11068">
        <v>9.3063198302022894</v>
      </c>
    </row>
    <row r="11069" spans="1:3" x14ac:dyDescent="0.3">
      <c r="A11069" t="s">
        <v>610</v>
      </c>
      <c r="B11069">
        <v>6.9080361544506497</v>
      </c>
      <c r="C11069">
        <v>9.8508635135537208</v>
      </c>
    </row>
    <row r="11070" spans="1:3" x14ac:dyDescent="0.3">
      <c r="A11070" t="s">
        <v>611</v>
      </c>
      <c r="B11070">
        <v>6.95640307457841</v>
      </c>
      <c r="C11070">
        <v>9.7268193273104</v>
      </c>
    </row>
    <row r="11071" spans="1:3" x14ac:dyDescent="0.3">
      <c r="A11071" t="s">
        <v>612</v>
      </c>
      <c r="B11071">
        <v>7.1153229987291198</v>
      </c>
      <c r="C11071">
        <v>9.5570401097548192</v>
      </c>
    </row>
    <row r="11072" spans="1:3" x14ac:dyDescent="0.3">
      <c r="A11072" t="s">
        <v>613</v>
      </c>
      <c r="B11072">
        <v>7.1482256830152897</v>
      </c>
      <c r="C11072">
        <v>9.5787560502459907</v>
      </c>
    </row>
    <row r="11073" spans="1:3" x14ac:dyDescent="0.3">
      <c r="A11073" t="s">
        <v>614</v>
      </c>
      <c r="B11073">
        <v>7.0228664715056803</v>
      </c>
      <c r="C11073">
        <v>9.9647078312224</v>
      </c>
    </row>
    <row r="11074" spans="1:3" x14ac:dyDescent="0.3">
      <c r="A11074" t="s">
        <v>615</v>
      </c>
      <c r="B11074">
        <v>6.9080361544506497</v>
      </c>
      <c r="C11074">
        <v>9.7120129959385704</v>
      </c>
    </row>
    <row r="11075" spans="1:3" x14ac:dyDescent="0.3">
      <c r="A11075" t="s">
        <v>616</v>
      </c>
      <c r="B11075">
        <v>6.91001031433552</v>
      </c>
      <c r="C11075">
        <v>9.7482062518496999</v>
      </c>
    </row>
    <row r="11076" spans="1:3" x14ac:dyDescent="0.3">
      <c r="A11076" t="s">
        <v>617</v>
      </c>
      <c r="B11076">
        <v>7.1271679647342596</v>
      </c>
      <c r="C11076">
        <v>9.7192516467291892</v>
      </c>
    </row>
    <row r="11077" spans="1:3" x14ac:dyDescent="0.3">
      <c r="A11077" t="s">
        <v>618</v>
      </c>
      <c r="B11077">
        <v>7.10874246222353</v>
      </c>
      <c r="C11077">
        <v>9.7130000846712292</v>
      </c>
    </row>
    <row r="11078" spans="1:3" x14ac:dyDescent="0.3">
      <c r="A11078" t="s">
        <v>619</v>
      </c>
      <c r="B11078">
        <v>6.9860154777023702</v>
      </c>
      <c r="C11078">
        <v>9.6300846437643806</v>
      </c>
    </row>
    <row r="11079" spans="1:3" x14ac:dyDescent="0.3">
      <c r="A11079" t="s">
        <v>620</v>
      </c>
      <c r="B11079">
        <v>6.9146166874399704</v>
      </c>
      <c r="C11079">
        <v>9.83572814554873</v>
      </c>
    </row>
    <row r="11080" spans="1:3" x14ac:dyDescent="0.3">
      <c r="A11080" t="s">
        <v>621</v>
      </c>
      <c r="B11080">
        <v>7.2192954911280296</v>
      </c>
      <c r="C11080">
        <v>8.8614728485132606</v>
      </c>
    </row>
    <row r="11081" spans="1:3" x14ac:dyDescent="0.3">
      <c r="A11081" t="s">
        <v>622</v>
      </c>
      <c r="B11081">
        <v>7.1896830694045697</v>
      </c>
      <c r="C11081">
        <v>8.5544893415069794</v>
      </c>
    </row>
    <row r="11082" spans="1:3" x14ac:dyDescent="0.3">
      <c r="A11082" t="s">
        <v>623</v>
      </c>
      <c r="B11082">
        <v>7.17882518204026</v>
      </c>
      <c r="C11082">
        <v>9.4928793865800394</v>
      </c>
    </row>
    <row r="11083" spans="1:3" x14ac:dyDescent="0.3">
      <c r="A11083" t="s">
        <v>624</v>
      </c>
      <c r="B11083">
        <v>7.2281792181139002</v>
      </c>
      <c r="C11083">
        <v>9.1385150444547794</v>
      </c>
    </row>
    <row r="11084" spans="1:3" x14ac:dyDescent="0.3">
      <c r="A11084" t="s">
        <v>625</v>
      </c>
      <c r="B11084">
        <v>7.1376968237244398</v>
      </c>
      <c r="C11084">
        <v>9.0503353143565093</v>
      </c>
    </row>
    <row r="11085" spans="1:3" x14ac:dyDescent="0.3">
      <c r="A11085" t="s">
        <v>626</v>
      </c>
      <c r="B11085">
        <v>6.9192230606000997</v>
      </c>
      <c r="C11085">
        <v>9.7537997554732101</v>
      </c>
    </row>
    <row r="11086" spans="1:3" x14ac:dyDescent="0.3">
      <c r="A11086" t="s">
        <v>627</v>
      </c>
      <c r="B11086">
        <v>6.9310680204106303</v>
      </c>
      <c r="C11086">
        <v>9.6327168795916407</v>
      </c>
    </row>
    <row r="11087" spans="1:3" x14ac:dyDescent="0.3">
      <c r="A11087" t="s">
        <v>628</v>
      </c>
      <c r="B11087">
        <v>7.2341017028916097</v>
      </c>
      <c r="C11087">
        <v>8.7588159494004802</v>
      </c>
    </row>
    <row r="11088" spans="1:3" x14ac:dyDescent="0.3">
      <c r="A11088" t="s">
        <v>629</v>
      </c>
      <c r="B11088">
        <v>6.8984943818177298</v>
      </c>
      <c r="C11088">
        <v>9.25038489054098</v>
      </c>
    </row>
    <row r="11089" spans="1:3" x14ac:dyDescent="0.3">
      <c r="A11089" t="s">
        <v>630</v>
      </c>
      <c r="B11089">
        <v>7.1314453136627902</v>
      </c>
      <c r="C11089">
        <v>8.9585362956330599</v>
      </c>
    </row>
    <row r="11090" spans="1:3" x14ac:dyDescent="0.3">
      <c r="A11090" t="s">
        <v>631</v>
      </c>
      <c r="B11090">
        <v>7.2044892799661104</v>
      </c>
      <c r="C11090">
        <v>8.7255840761913106</v>
      </c>
    </row>
    <row r="11091" spans="1:3" x14ac:dyDescent="0.3">
      <c r="A11091" t="s">
        <v>632</v>
      </c>
      <c r="B11091">
        <v>6.9231713804959698</v>
      </c>
      <c r="C11091">
        <v>9.1717469647179293</v>
      </c>
    </row>
    <row r="11092" spans="1:3" x14ac:dyDescent="0.3">
      <c r="A11092" t="s">
        <v>633</v>
      </c>
      <c r="B11092">
        <v>7.0314211670129403</v>
      </c>
      <c r="C11092">
        <v>9.4287186784076304</v>
      </c>
    </row>
    <row r="11093" spans="1:3" x14ac:dyDescent="0.3">
      <c r="A11093" t="s">
        <v>634</v>
      </c>
      <c r="B11093">
        <v>7.1350646089487304</v>
      </c>
      <c r="C11093">
        <v>9.6001429630311801</v>
      </c>
    </row>
    <row r="11094" spans="1:3" x14ac:dyDescent="0.3">
      <c r="A11094" t="s">
        <v>635</v>
      </c>
      <c r="B11094">
        <v>7.2107407912722898</v>
      </c>
      <c r="C11094">
        <v>9.6481812655947401</v>
      </c>
    </row>
    <row r="11095" spans="1:3" x14ac:dyDescent="0.3">
      <c r="A11095" t="s">
        <v>636</v>
      </c>
      <c r="B11095">
        <v>7.1969216611597302</v>
      </c>
      <c r="C11095">
        <v>9.3724546850433406</v>
      </c>
    </row>
    <row r="11096" spans="1:3" x14ac:dyDescent="0.3">
      <c r="A11096" t="s">
        <v>637</v>
      </c>
      <c r="B11096">
        <v>7.1255228305441696</v>
      </c>
      <c r="C11096">
        <v>9.6804261584108406</v>
      </c>
    </row>
    <row r="11097" spans="1:3" x14ac:dyDescent="0.3">
      <c r="A11097" t="s">
        <v>638</v>
      </c>
      <c r="B11097">
        <v>6.9277777537596004</v>
      </c>
      <c r="C11097">
        <v>9.7554449036200808</v>
      </c>
    </row>
    <row r="11098" spans="1:3" x14ac:dyDescent="0.3">
      <c r="A11098" t="s">
        <v>639</v>
      </c>
      <c r="B11098">
        <v>7.2192954911280296</v>
      </c>
      <c r="C11098">
        <v>8.7084745983549006</v>
      </c>
    </row>
    <row r="11099" spans="1:3" x14ac:dyDescent="0.3">
      <c r="A11099" t="s">
        <v>640</v>
      </c>
      <c r="B11099">
        <v>7.1732317250387601</v>
      </c>
      <c r="C11099">
        <v>9.4227961522520705</v>
      </c>
    </row>
    <row r="11100" spans="1:3" x14ac:dyDescent="0.3">
      <c r="A11100" t="s">
        <v>641</v>
      </c>
      <c r="B11100">
        <v>7.0182600970826297</v>
      </c>
      <c r="C11100">
        <v>10.032158967679001</v>
      </c>
    </row>
    <row r="11101" spans="1:3" x14ac:dyDescent="0.3">
      <c r="A11101" t="s">
        <v>642</v>
      </c>
      <c r="B11101">
        <v>7.0396468359541897</v>
      </c>
      <c r="C11101">
        <v>9.7725544449492805</v>
      </c>
    </row>
    <row r="11102" spans="1:3" x14ac:dyDescent="0.3">
      <c r="A11102" t="s">
        <v>643</v>
      </c>
      <c r="B11102">
        <v>7.1663221606252501</v>
      </c>
      <c r="C11102">
        <v>8.7061713994899605</v>
      </c>
    </row>
    <row r="11103" spans="1:3" x14ac:dyDescent="0.3">
      <c r="A11103" t="s">
        <v>644</v>
      </c>
      <c r="B11103">
        <v>7.2199535449714096</v>
      </c>
      <c r="C11103">
        <v>9.07106412907115</v>
      </c>
    </row>
    <row r="11104" spans="1:3" x14ac:dyDescent="0.3">
      <c r="A11104" t="s">
        <v>645</v>
      </c>
      <c r="B11104">
        <v>7.1926443114689098</v>
      </c>
      <c r="C11104">
        <v>9.6833874242712596</v>
      </c>
    </row>
    <row r="11105" spans="1:3" x14ac:dyDescent="0.3">
      <c r="A11105" t="s">
        <v>646</v>
      </c>
      <c r="B11105">
        <v>7.0482015318449802</v>
      </c>
      <c r="C11105">
        <v>9.6587102097634396</v>
      </c>
    </row>
    <row r="11106" spans="1:3" x14ac:dyDescent="0.3">
      <c r="A11106" t="s">
        <v>647</v>
      </c>
      <c r="B11106">
        <v>7.1219035353517697</v>
      </c>
      <c r="C11106">
        <v>9.6955615175958094</v>
      </c>
    </row>
    <row r="11107" spans="1:3" x14ac:dyDescent="0.3">
      <c r="A11107" t="s">
        <v>648</v>
      </c>
      <c r="B11107">
        <v>6.9810800770204802</v>
      </c>
      <c r="C11107">
        <v>9.7241870905622392</v>
      </c>
    </row>
    <row r="11108" spans="1:3" x14ac:dyDescent="0.3">
      <c r="A11108" t="s">
        <v>649</v>
      </c>
      <c r="B11108">
        <v>7.1791542089253602</v>
      </c>
      <c r="C11108">
        <v>9.5586852567010894</v>
      </c>
    </row>
    <row r="11109" spans="1:3" x14ac:dyDescent="0.3">
      <c r="A11109" t="s">
        <v>650</v>
      </c>
      <c r="B11109">
        <v>6.9485064341368199</v>
      </c>
      <c r="C11109">
        <v>9.2418301360439106</v>
      </c>
    </row>
    <row r="11110" spans="1:3" x14ac:dyDescent="0.3">
      <c r="A11110" t="s">
        <v>651</v>
      </c>
      <c r="B11110">
        <v>6.9073781011579598</v>
      </c>
      <c r="C11110">
        <v>9.5369693178095503</v>
      </c>
    </row>
    <row r="11111" spans="1:3" x14ac:dyDescent="0.3">
      <c r="A11111" t="s">
        <v>652</v>
      </c>
      <c r="B11111">
        <v>6.9116554475807197</v>
      </c>
      <c r="C11111">
        <v>9.4405637310996706</v>
      </c>
    </row>
    <row r="11112" spans="1:3" x14ac:dyDescent="0.3">
      <c r="A11112" t="s">
        <v>653</v>
      </c>
      <c r="B11112">
        <v>7.1923152845716896</v>
      </c>
      <c r="C11112">
        <v>8.42748446590487</v>
      </c>
    </row>
    <row r="11113" spans="1:3" x14ac:dyDescent="0.3">
      <c r="A11113" t="s">
        <v>654</v>
      </c>
      <c r="B11113">
        <v>6.9211972205429202</v>
      </c>
      <c r="C11113">
        <v>9.1694437621983393</v>
      </c>
    </row>
    <row r="11114" spans="1:3" x14ac:dyDescent="0.3">
      <c r="A11114" t="s">
        <v>655</v>
      </c>
      <c r="B11114">
        <v>7.2107407912722898</v>
      </c>
      <c r="C11114">
        <v>8.6364173850770705</v>
      </c>
    </row>
    <row r="11115" spans="1:3" x14ac:dyDescent="0.3">
      <c r="A11115" t="s">
        <v>656</v>
      </c>
      <c r="B11115">
        <v>7.2341017028916097</v>
      </c>
      <c r="C11115">
        <v>8.8121185656551102</v>
      </c>
    </row>
    <row r="11116" spans="1:3" x14ac:dyDescent="0.3">
      <c r="A11116" t="s">
        <v>657</v>
      </c>
      <c r="B11116">
        <v>7.1923152845716896</v>
      </c>
      <c r="C11116">
        <v>9.2010305412381204</v>
      </c>
    </row>
    <row r="11117" spans="1:3" x14ac:dyDescent="0.3">
      <c r="A11117" t="s">
        <v>658</v>
      </c>
      <c r="B11117">
        <v>7.0426080768173103</v>
      </c>
      <c r="C11117">
        <v>9.0901478010817502</v>
      </c>
    </row>
    <row r="11118" spans="1:3" x14ac:dyDescent="0.3">
      <c r="A11118" t="s">
        <v>659</v>
      </c>
      <c r="B11118">
        <v>7.18310253156959</v>
      </c>
      <c r="C11118">
        <v>8.5400120991502693</v>
      </c>
    </row>
    <row r="11119" spans="1:3" x14ac:dyDescent="0.3">
      <c r="A11119" t="s">
        <v>660</v>
      </c>
      <c r="B11119">
        <v>7.14625152187533</v>
      </c>
      <c r="C11119">
        <v>9.2625589646961508</v>
      </c>
    </row>
    <row r="11120" spans="1:3" x14ac:dyDescent="0.3">
      <c r="A11120" t="s">
        <v>661</v>
      </c>
      <c r="B11120">
        <v>6.90342978142567</v>
      </c>
      <c r="C11120">
        <v>9.5109759992853302</v>
      </c>
    </row>
    <row r="11121" spans="1:3" x14ac:dyDescent="0.3">
      <c r="A11121" t="s">
        <v>662</v>
      </c>
      <c r="B11121">
        <v>7.1400000116686098</v>
      </c>
      <c r="C11121">
        <v>9.7403095410512908</v>
      </c>
    </row>
    <row r="11122" spans="1:3" x14ac:dyDescent="0.3">
      <c r="A11122" t="s">
        <v>663</v>
      </c>
      <c r="B11122">
        <v>7.22159867958504</v>
      </c>
      <c r="C11122">
        <v>9.3109262374948507</v>
      </c>
    </row>
    <row r="11123" spans="1:3" x14ac:dyDescent="0.3">
      <c r="A11123" t="s">
        <v>664</v>
      </c>
      <c r="B11123">
        <v>7.0024668137754897</v>
      </c>
      <c r="C11123">
        <v>9.7251741793397706</v>
      </c>
    </row>
    <row r="11124" spans="1:3" x14ac:dyDescent="0.3">
      <c r="A11124" t="s">
        <v>665</v>
      </c>
      <c r="B11124">
        <v>7.07287854032068</v>
      </c>
      <c r="C11124">
        <v>9.7120129959385704</v>
      </c>
    </row>
    <row r="11125" spans="1:3" x14ac:dyDescent="0.3">
      <c r="A11125" t="s">
        <v>666</v>
      </c>
      <c r="B11125">
        <v>7.0788010225980598</v>
      </c>
      <c r="C11125">
        <v>9.6373232923510397</v>
      </c>
    </row>
    <row r="11126" spans="1:3" x14ac:dyDescent="0.3">
      <c r="A11126" t="s">
        <v>667</v>
      </c>
      <c r="B11126">
        <v>7.0495176389224801</v>
      </c>
      <c r="C11126">
        <v>9.8515215730518602</v>
      </c>
    </row>
    <row r="11127" spans="1:3" x14ac:dyDescent="0.3">
      <c r="A11127" t="s">
        <v>668</v>
      </c>
      <c r="B11127">
        <v>6.9978604396025599</v>
      </c>
      <c r="C11127">
        <v>9.7495223703388092</v>
      </c>
    </row>
    <row r="11128" spans="1:3" x14ac:dyDescent="0.3">
      <c r="A11128" t="s">
        <v>669</v>
      </c>
      <c r="B11128">
        <v>7.1492127635892402</v>
      </c>
      <c r="C11128">
        <v>8.9463622343973892</v>
      </c>
    </row>
    <row r="11129" spans="1:3" x14ac:dyDescent="0.3">
      <c r="A11129" t="s">
        <v>670</v>
      </c>
      <c r="B11129">
        <v>6.9175779273222302</v>
      </c>
      <c r="C11129">
        <v>9.8074315902959093</v>
      </c>
    </row>
    <row r="11130" spans="1:3" x14ac:dyDescent="0.3">
      <c r="A11130" t="s">
        <v>671</v>
      </c>
      <c r="B11130">
        <v>6.97976397018288</v>
      </c>
      <c r="C11130">
        <v>9.6149492882547101</v>
      </c>
    </row>
    <row r="11131" spans="1:3" x14ac:dyDescent="0.3">
      <c r="A11131" t="s">
        <v>672</v>
      </c>
      <c r="B11131">
        <v>7.2153471680927499</v>
      </c>
      <c r="C11131">
        <v>9.3188229358870505</v>
      </c>
    </row>
    <row r="11132" spans="1:3" x14ac:dyDescent="0.3">
      <c r="A11132" t="s">
        <v>673</v>
      </c>
      <c r="B11132">
        <v>7.08044615658073</v>
      </c>
      <c r="C11132">
        <v>9.2339334398153401</v>
      </c>
    </row>
    <row r="11133" spans="1:3" x14ac:dyDescent="0.3">
      <c r="A11133" t="s">
        <v>674</v>
      </c>
      <c r="B11133">
        <v>6.9899637982943901</v>
      </c>
      <c r="C11133">
        <v>9.6847035424419197</v>
      </c>
    </row>
    <row r="11134" spans="1:3" x14ac:dyDescent="0.3">
      <c r="A11134" t="s">
        <v>675</v>
      </c>
      <c r="B11134">
        <v>6.9462032473723498</v>
      </c>
      <c r="C11134">
        <v>9.2994102194054893</v>
      </c>
    </row>
    <row r="11135" spans="1:3" x14ac:dyDescent="0.3">
      <c r="A11135" t="s">
        <v>676</v>
      </c>
      <c r="B11135">
        <v>7.0412919697641403</v>
      </c>
      <c r="C11135">
        <v>9.3770610934279102</v>
      </c>
    </row>
    <row r="11136" spans="1:3" x14ac:dyDescent="0.3">
      <c r="A11136" t="s">
        <v>677</v>
      </c>
      <c r="B11136">
        <v>7.0824203173695501</v>
      </c>
      <c r="C11136">
        <v>9.0931090606453502</v>
      </c>
    </row>
    <row r="11137" spans="1:3" x14ac:dyDescent="0.3">
      <c r="A11137" t="s">
        <v>678</v>
      </c>
      <c r="B11137">
        <v>7.2219277065086596</v>
      </c>
      <c r="C11137">
        <v>8.6232562520897797</v>
      </c>
    </row>
    <row r="11138" spans="1:3" x14ac:dyDescent="0.3">
      <c r="A11138" t="s">
        <v>679</v>
      </c>
      <c r="B11138">
        <v>6.96989316904713</v>
      </c>
      <c r="C11138">
        <v>9.1885274407812307</v>
      </c>
    </row>
    <row r="11139" spans="1:3" x14ac:dyDescent="0.3">
      <c r="A11139" t="s">
        <v>680</v>
      </c>
      <c r="B11139">
        <v>7.2051473337827696</v>
      </c>
      <c r="C11139">
        <v>8.4044524992373493</v>
      </c>
    </row>
    <row r="11140" spans="1:3" x14ac:dyDescent="0.3">
      <c r="A11140" t="s">
        <v>681</v>
      </c>
      <c r="B11140">
        <v>6.9152747407451498</v>
      </c>
      <c r="C11140">
        <v>9.1125217629865105</v>
      </c>
    </row>
    <row r="11141" spans="1:3" x14ac:dyDescent="0.3">
      <c r="A11141" t="s">
        <v>682</v>
      </c>
      <c r="B11141">
        <v>7.2245599219083099</v>
      </c>
      <c r="C11141">
        <v>9.0891607145673401</v>
      </c>
    </row>
    <row r="11142" spans="1:3" x14ac:dyDescent="0.3">
      <c r="A11142" t="s">
        <v>683</v>
      </c>
      <c r="B11142">
        <v>7.1380258505727303</v>
      </c>
      <c r="C11142">
        <v>8.7272292183424707</v>
      </c>
    </row>
    <row r="11143" spans="1:3" x14ac:dyDescent="0.3">
      <c r="A11143" t="s">
        <v>684</v>
      </c>
      <c r="B11143">
        <v>7.1640189725163204</v>
      </c>
      <c r="C11143">
        <v>8.6311529318134994</v>
      </c>
    </row>
    <row r="11144" spans="1:3" x14ac:dyDescent="0.3">
      <c r="A11144" t="s">
        <v>685</v>
      </c>
      <c r="B11144">
        <v>7.1594125963417703</v>
      </c>
      <c r="C11144">
        <v>9.0273032997550597</v>
      </c>
    </row>
    <row r="11145" spans="1:3" x14ac:dyDescent="0.3">
      <c r="A11145" t="s">
        <v>686</v>
      </c>
      <c r="B11145">
        <v>7.1011748453866703</v>
      </c>
      <c r="C11145">
        <v>9.6323878501118294</v>
      </c>
    </row>
    <row r="11146" spans="1:3" x14ac:dyDescent="0.3">
      <c r="A11146" t="s">
        <v>687</v>
      </c>
      <c r="B11146">
        <v>7.0064151345400401</v>
      </c>
      <c r="C11146">
        <v>9.6218589069693206</v>
      </c>
    </row>
    <row r="11147" spans="1:3" x14ac:dyDescent="0.3">
      <c r="A11147" t="s">
        <v>688</v>
      </c>
      <c r="B11147">
        <v>6.9139586341359296</v>
      </c>
      <c r="C11147">
        <v>9.7179355283890807</v>
      </c>
    </row>
    <row r="11148" spans="1:3" x14ac:dyDescent="0.3">
      <c r="A11148" t="s">
        <v>689</v>
      </c>
      <c r="B11148">
        <v>7.1133488377651499</v>
      </c>
      <c r="C11148">
        <v>9.6807551879492699</v>
      </c>
    </row>
    <row r="11149" spans="1:3" x14ac:dyDescent="0.3">
      <c r="A11149" t="s">
        <v>690</v>
      </c>
      <c r="B11149">
        <v>6.9383066071431401</v>
      </c>
      <c r="C11149">
        <v>9.56987225619927</v>
      </c>
    </row>
    <row r="11150" spans="1:3" x14ac:dyDescent="0.3">
      <c r="A11150" t="s">
        <v>691</v>
      </c>
      <c r="B11150">
        <v>6.9287648337519201</v>
      </c>
      <c r="C11150">
        <v>9.4724795700522399</v>
      </c>
    </row>
    <row r="11151" spans="1:3" x14ac:dyDescent="0.3">
      <c r="A11151" t="s">
        <v>692</v>
      </c>
      <c r="B11151">
        <v>7.1472386024439896</v>
      </c>
      <c r="C11151">
        <v>8.8460085056637894</v>
      </c>
    </row>
    <row r="11152" spans="1:3" x14ac:dyDescent="0.3">
      <c r="A11152" t="s">
        <v>693</v>
      </c>
      <c r="B11152">
        <v>6.9004685416532503</v>
      </c>
      <c r="C11152">
        <v>9.2207722799251108</v>
      </c>
    </row>
    <row r="11153" spans="1:3" x14ac:dyDescent="0.3">
      <c r="A11153" t="s">
        <v>694</v>
      </c>
      <c r="B11153">
        <v>7.2071214952398703</v>
      </c>
      <c r="C11153">
        <v>8.7867833703173996</v>
      </c>
    </row>
    <row r="11154" spans="1:3" x14ac:dyDescent="0.3">
      <c r="A11154" t="s">
        <v>695</v>
      </c>
      <c r="B11154">
        <v>6.9007975682935001</v>
      </c>
      <c r="C11154">
        <v>9.2115594683665005</v>
      </c>
    </row>
    <row r="11155" spans="1:3" x14ac:dyDescent="0.3">
      <c r="A11155" t="s">
        <v>696</v>
      </c>
      <c r="B11155">
        <v>6.9113264209311103</v>
      </c>
      <c r="C11155">
        <v>8.9684071564678707</v>
      </c>
    </row>
    <row r="11156" spans="1:3" x14ac:dyDescent="0.3">
      <c r="A11156" t="s">
        <v>697</v>
      </c>
      <c r="B11156">
        <v>6.9290938604165904</v>
      </c>
      <c r="C11156">
        <v>8.8726598204422302</v>
      </c>
    </row>
    <row r="11157" spans="1:3" x14ac:dyDescent="0.3">
      <c r="A11157" t="s">
        <v>698</v>
      </c>
      <c r="B11157">
        <v>6.9007975682935001</v>
      </c>
      <c r="C11157">
        <v>9.0638254951916704</v>
      </c>
    </row>
    <row r="11158" spans="1:3" x14ac:dyDescent="0.3">
      <c r="A11158" t="s">
        <v>699</v>
      </c>
      <c r="B11158">
        <v>7.0725495135302596</v>
      </c>
      <c r="C11158">
        <v>9.3043456556715292</v>
      </c>
    </row>
    <row r="11159" spans="1:3" x14ac:dyDescent="0.3">
      <c r="A11159" t="s">
        <v>700</v>
      </c>
      <c r="B11159">
        <v>7.2252179757611996</v>
      </c>
      <c r="C11159">
        <v>9.3273776927302094</v>
      </c>
    </row>
    <row r="11160" spans="1:3" x14ac:dyDescent="0.3">
      <c r="A11160" t="s">
        <v>701</v>
      </c>
      <c r="B11160">
        <v>7.1400000116686098</v>
      </c>
      <c r="C11160">
        <v>8.7394032705422298</v>
      </c>
    </row>
    <row r="11161" spans="1:3" x14ac:dyDescent="0.3">
      <c r="A11161" t="s">
        <v>702</v>
      </c>
      <c r="B11161">
        <v>6.9462032473723498</v>
      </c>
      <c r="C11161">
        <v>9.3954867277301304</v>
      </c>
    </row>
    <row r="11162" spans="1:3" x14ac:dyDescent="0.3">
      <c r="A11162" t="s">
        <v>703</v>
      </c>
      <c r="B11162">
        <v>7.0893298802129996</v>
      </c>
      <c r="C11162">
        <v>9.6458780591126096</v>
      </c>
    </row>
    <row r="11163" spans="1:3" x14ac:dyDescent="0.3">
      <c r="A11163" t="s">
        <v>704</v>
      </c>
      <c r="B11163">
        <v>7.08044615658073</v>
      </c>
      <c r="C11163">
        <v>9.3912093482295305</v>
      </c>
    </row>
    <row r="11164" spans="1:3" x14ac:dyDescent="0.3">
      <c r="A11164" t="s">
        <v>705</v>
      </c>
      <c r="B11164">
        <v>6.9185650072881</v>
      </c>
      <c r="C11164">
        <v>9.6919421924957501</v>
      </c>
    </row>
    <row r="11165" spans="1:3" x14ac:dyDescent="0.3">
      <c r="A11165" t="s">
        <v>706</v>
      </c>
      <c r="B11165">
        <v>7.0258277122360999</v>
      </c>
      <c r="C11165">
        <v>9.6745036267878</v>
      </c>
    </row>
    <row r="11166" spans="1:3" x14ac:dyDescent="0.3">
      <c r="A11166" t="s">
        <v>707</v>
      </c>
      <c r="B11166">
        <v>7.1729026981589801</v>
      </c>
      <c r="C11166">
        <v>8.6775459293567199</v>
      </c>
    </row>
    <row r="11167" spans="1:3" x14ac:dyDescent="0.3">
      <c r="A11167" t="s">
        <v>708</v>
      </c>
      <c r="B11167">
        <v>7.1761929669700999</v>
      </c>
      <c r="C11167">
        <v>8.43241988755587</v>
      </c>
    </row>
    <row r="11168" spans="1:3" x14ac:dyDescent="0.3">
      <c r="A11168" t="s">
        <v>709</v>
      </c>
      <c r="B11168">
        <v>7.2314694874229497</v>
      </c>
      <c r="C11168">
        <v>8.7486160671311293</v>
      </c>
    </row>
    <row r="11169" spans="1:3" x14ac:dyDescent="0.3">
      <c r="A11169" t="s">
        <v>710</v>
      </c>
      <c r="B11169">
        <v>7.2071214952398703</v>
      </c>
      <c r="C11169">
        <v>9.0625093799604208</v>
      </c>
    </row>
    <row r="11170" spans="1:3" x14ac:dyDescent="0.3">
      <c r="A11170" t="s">
        <v>711</v>
      </c>
      <c r="B11170">
        <v>6.96627387536196</v>
      </c>
      <c r="C11170">
        <v>8.7104487688246408</v>
      </c>
    </row>
    <row r="11171" spans="1:3" x14ac:dyDescent="0.3">
      <c r="A11171" t="s">
        <v>712</v>
      </c>
      <c r="B11171">
        <v>6.8856623431353396</v>
      </c>
      <c r="C11171">
        <v>8.9256334285971999</v>
      </c>
    </row>
    <row r="11172" spans="1:3" x14ac:dyDescent="0.3">
      <c r="A11172" t="s">
        <v>713</v>
      </c>
      <c r="B11172">
        <v>6.8938880089078403</v>
      </c>
      <c r="C11172">
        <v>8.8055379952295301</v>
      </c>
    </row>
    <row r="11173" spans="1:3" x14ac:dyDescent="0.3">
      <c r="A11173" t="s">
        <v>714</v>
      </c>
      <c r="B11173">
        <v>7.23706294531664</v>
      </c>
      <c r="C11173">
        <v>8.9322140017077292</v>
      </c>
    </row>
    <row r="11174" spans="1:3" x14ac:dyDescent="0.3">
      <c r="A11174" t="s">
        <v>715</v>
      </c>
      <c r="B11174">
        <v>6.9119844742306098</v>
      </c>
      <c r="C11174">
        <v>9.2661782841411</v>
      </c>
    </row>
    <row r="11175" spans="1:3" x14ac:dyDescent="0.3">
      <c r="A11175" t="s">
        <v>716</v>
      </c>
      <c r="B11175">
        <v>7.2189664642067903</v>
      </c>
      <c r="C11175">
        <v>9.1960951067813905</v>
      </c>
    </row>
    <row r="11176" spans="1:3" x14ac:dyDescent="0.3">
      <c r="A11176" t="s">
        <v>717</v>
      </c>
      <c r="B11176">
        <v>7.0449112641715104</v>
      </c>
      <c r="C11176">
        <v>9.4964987090255502</v>
      </c>
    </row>
    <row r="11177" spans="1:3" x14ac:dyDescent="0.3">
      <c r="A11177" t="s">
        <v>718</v>
      </c>
      <c r="B11177">
        <v>7.1972506880610903</v>
      </c>
      <c r="C11177">
        <v>8.7818479429057703</v>
      </c>
    </row>
    <row r="11178" spans="1:3" x14ac:dyDescent="0.3">
      <c r="A11178" t="s">
        <v>719</v>
      </c>
      <c r="B11178">
        <v>7.1633609187735603</v>
      </c>
      <c r="C11178">
        <v>8.8177120506317692</v>
      </c>
    </row>
    <row r="11179" spans="1:3" x14ac:dyDescent="0.3">
      <c r="A11179" t="s">
        <v>720</v>
      </c>
      <c r="B11179">
        <v>7.1580964888739302</v>
      </c>
      <c r="C11179">
        <v>8.83054416362463</v>
      </c>
    </row>
    <row r="11180" spans="1:3" x14ac:dyDescent="0.3">
      <c r="A11180" t="s">
        <v>721</v>
      </c>
      <c r="B11180">
        <v>7.2271921373269903</v>
      </c>
      <c r="C11180">
        <v>9.2306431497852994</v>
      </c>
    </row>
    <row r="11181" spans="1:3" x14ac:dyDescent="0.3">
      <c r="A11181" t="s">
        <v>722</v>
      </c>
      <c r="B11181">
        <v>7.0590594153731203</v>
      </c>
      <c r="C11181">
        <v>9.2592686743320396</v>
      </c>
    </row>
    <row r="11182" spans="1:3" x14ac:dyDescent="0.3">
      <c r="A11182" t="s">
        <v>723</v>
      </c>
      <c r="B11182">
        <v>6.9902928250122596</v>
      </c>
      <c r="C11182">
        <v>9.0572449190955808</v>
      </c>
    </row>
    <row r="11183" spans="1:3" x14ac:dyDescent="0.3">
      <c r="A11183" t="s">
        <v>724</v>
      </c>
      <c r="B11183">
        <v>7.2327855951549003</v>
      </c>
      <c r="C11183">
        <v>8.9470202917484798</v>
      </c>
    </row>
    <row r="11184" spans="1:3" x14ac:dyDescent="0.3">
      <c r="A11184" t="s">
        <v>725</v>
      </c>
      <c r="B11184">
        <v>7.0261567389853603</v>
      </c>
      <c r="C11184">
        <v>9.4004221656974298</v>
      </c>
    </row>
    <row r="11185" spans="1:3" x14ac:dyDescent="0.3">
      <c r="A11185" t="s">
        <v>726</v>
      </c>
      <c r="B11185">
        <v>7.0498466656925798</v>
      </c>
      <c r="C11185">
        <v>8.6683331349507107</v>
      </c>
    </row>
    <row r="11186" spans="1:3" x14ac:dyDescent="0.3">
      <c r="A11186" t="s">
        <v>727</v>
      </c>
      <c r="B11186">
        <v>7.2015280378058204</v>
      </c>
      <c r="C11186">
        <v>8.3337114693964693</v>
      </c>
    </row>
    <row r="11187" spans="1:3" x14ac:dyDescent="0.3">
      <c r="A11187" t="s">
        <v>728</v>
      </c>
      <c r="B11187">
        <v>6.9896347715768101</v>
      </c>
      <c r="C11187">
        <v>8.9443880623530099</v>
      </c>
    </row>
    <row r="11188" spans="1:3" x14ac:dyDescent="0.3">
      <c r="A11188" t="s">
        <v>729</v>
      </c>
      <c r="B11188">
        <v>6.9202101405702301</v>
      </c>
      <c r="C11188">
        <v>8.7871123988144202</v>
      </c>
    </row>
    <row r="11189" spans="1:3" x14ac:dyDescent="0.3">
      <c r="A11189" t="s">
        <v>730</v>
      </c>
      <c r="B11189">
        <v>6.8919138491063103</v>
      </c>
      <c r="C11189">
        <v>8.9368204029732805</v>
      </c>
    </row>
    <row r="11190" spans="1:3" x14ac:dyDescent="0.3">
      <c r="A11190" t="s">
        <v>731</v>
      </c>
      <c r="B11190">
        <v>7.0896589070182703</v>
      </c>
      <c r="C11190">
        <v>8.7331517301615307</v>
      </c>
    </row>
    <row r="11191" spans="1:3" x14ac:dyDescent="0.3">
      <c r="A11191" t="s">
        <v>732</v>
      </c>
      <c r="B11191">
        <v>7.0866976657812897</v>
      </c>
      <c r="C11191">
        <v>8.7943510258411202</v>
      </c>
    </row>
    <row r="11192" spans="1:3" x14ac:dyDescent="0.3">
      <c r="A11192" t="s">
        <v>733</v>
      </c>
      <c r="B11192">
        <v>7.01595690989231</v>
      </c>
      <c r="C11192">
        <v>8.8535761627015592</v>
      </c>
    </row>
    <row r="11193" spans="1:3" x14ac:dyDescent="0.3">
      <c r="A11193" t="s">
        <v>734</v>
      </c>
      <c r="B11193">
        <v>6.9817381304410002</v>
      </c>
      <c r="C11193">
        <v>9.0671157832961207</v>
      </c>
    </row>
    <row r="11194" spans="1:3" x14ac:dyDescent="0.3">
      <c r="A11194" t="s">
        <v>735</v>
      </c>
      <c r="B11194">
        <v>7.09952971131215</v>
      </c>
      <c r="C11194">
        <v>9.5659239033827195</v>
      </c>
    </row>
    <row r="11195" spans="1:3" x14ac:dyDescent="0.3">
      <c r="A11195" t="s">
        <v>736</v>
      </c>
      <c r="B11195">
        <v>6.94192590056113</v>
      </c>
      <c r="C11195">
        <v>9.3342873042177992</v>
      </c>
    </row>
    <row r="11196" spans="1:3" x14ac:dyDescent="0.3">
      <c r="A11196" t="s">
        <v>737</v>
      </c>
      <c r="B11196">
        <v>6.96989316904713</v>
      </c>
      <c r="C11196">
        <v>9.1033089549318102</v>
      </c>
    </row>
    <row r="11197" spans="1:3" x14ac:dyDescent="0.3">
      <c r="A11197" t="s">
        <v>738</v>
      </c>
      <c r="B11197">
        <v>7.2311404604906997</v>
      </c>
      <c r="C11197">
        <v>9.2168239320775402</v>
      </c>
    </row>
    <row r="11198" spans="1:3" x14ac:dyDescent="0.3">
      <c r="A11198" t="s">
        <v>739</v>
      </c>
      <c r="B11198">
        <v>7.0607045492685803</v>
      </c>
      <c r="C11198">
        <v>9.1036379837858004</v>
      </c>
    </row>
    <row r="11199" spans="1:3" x14ac:dyDescent="0.3">
      <c r="A11199" t="s">
        <v>740</v>
      </c>
      <c r="B11199">
        <v>7.0811042101758401</v>
      </c>
      <c r="C11199">
        <v>9.1997144253745908</v>
      </c>
    </row>
    <row r="11200" spans="1:3" x14ac:dyDescent="0.3">
      <c r="A11200" t="s">
        <v>741</v>
      </c>
      <c r="B11200">
        <v>6.9070490745120399</v>
      </c>
      <c r="C11200">
        <v>9.0009809996006709</v>
      </c>
    </row>
    <row r="11201" spans="1:3" x14ac:dyDescent="0.3">
      <c r="A11201" t="s">
        <v>742</v>
      </c>
      <c r="B11201">
        <v>6.89750730190379</v>
      </c>
      <c r="C11201">
        <v>9.2480816873816192</v>
      </c>
    </row>
    <row r="11202" spans="1:3" x14ac:dyDescent="0.3">
      <c r="A11202" t="s">
        <v>743</v>
      </c>
      <c r="B11202">
        <v>7.19428944595946</v>
      </c>
      <c r="C11202">
        <v>9.3816675018888294</v>
      </c>
    </row>
    <row r="11203" spans="1:3" x14ac:dyDescent="0.3">
      <c r="A11203" t="s">
        <v>744</v>
      </c>
      <c r="B11203">
        <v>6.9669319287566802</v>
      </c>
      <c r="C11203">
        <v>8.9131303400950905</v>
      </c>
    </row>
    <row r="11204" spans="1:3" x14ac:dyDescent="0.3">
      <c r="A11204" t="s">
        <v>745</v>
      </c>
      <c r="B11204">
        <v>7.0199052307986598</v>
      </c>
      <c r="C11204">
        <v>9.7080646410442792</v>
      </c>
    </row>
    <row r="11205" spans="1:3" x14ac:dyDescent="0.3">
      <c r="A11205" t="s">
        <v>746</v>
      </c>
      <c r="B11205">
        <v>7.2071214952398703</v>
      </c>
      <c r="C11205">
        <v>9.1490439692671703</v>
      </c>
    </row>
    <row r="11206" spans="1:3" x14ac:dyDescent="0.3">
      <c r="A11206" t="s">
        <v>747</v>
      </c>
      <c r="B11206">
        <v>7.2183084103652</v>
      </c>
      <c r="C11206">
        <v>9.1473988247396107</v>
      </c>
    </row>
    <row r="11207" spans="1:3" x14ac:dyDescent="0.3">
      <c r="A11207" t="s">
        <v>748</v>
      </c>
      <c r="B11207">
        <v>7.1521740053269598</v>
      </c>
      <c r="C11207">
        <v>9.2306431497852994</v>
      </c>
    </row>
    <row r="11208" spans="1:3" x14ac:dyDescent="0.3">
      <c r="A11208" t="s">
        <v>749</v>
      </c>
      <c r="B11208">
        <v>6.9126425275312497</v>
      </c>
      <c r="C11208">
        <v>9.1572696920474392</v>
      </c>
    </row>
    <row r="11209" spans="1:3" x14ac:dyDescent="0.3">
      <c r="A11209" t="s">
        <v>750</v>
      </c>
      <c r="B11209">
        <v>7.1202584011851302</v>
      </c>
      <c r="C11209">
        <v>9.6106719053292604</v>
      </c>
    </row>
    <row r="11210" spans="1:3" x14ac:dyDescent="0.3">
      <c r="A11210" t="s">
        <v>751</v>
      </c>
      <c r="B11210">
        <v>6.8866494230187101</v>
      </c>
      <c r="C11210">
        <v>9.2572945001320299</v>
      </c>
    </row>
    <row r="11211" spans="1:3" x14ac:dyDescent="0.3">
      <c r="A11211" t="s">
        <v>752</v>
      </c>
      <c r="B11211">
        <v>7.1692834025008301</v>
      </c>
      <c r="C11211">
        <v>8.4353811405841697</v>
      </c>
    </row>
    <row r="11212" spans="1:3" x14ac:dyDescent="0.3">
      <c r="A11212" t="s">
        <v>753</v>
      </c>
      <c r="B11212">
        <v>6.9409388205346199</v>
      </c>
      <c r="C11212">
        <v>9.7215548538399599</v>
      </c>
    </row>
    <row r="11213" spans="1:3" x14ac:dyDescent="0.3">
      <c r="A11213" t="s">
        <v>754</v>
      </c>
      <c r="B11213">
        <v>6.9725253826581097</v>
      </c>
      <c r="C11213">
        <v>9.4066737205821607</v>
      </c>
    </row>
    <row r="11214" spans="1:3" x14ac:dyDescent="0.3">
      <c r="A11214" t="s">
        <v>755</v>
      </c>
      <c r="B11214">
        <v>6.9109973942817904</v>
      </c>
      <c r="C11214">
        <v>9.2020176281397799</v>
      </c>
    </row>
    <row r="11215" spans="1:3" x14ac:dyDescent="0.3">
      <c r="A11215" t="s">
        <v>756</v>
      </c>
      <c r="B11215">
        <v>7.0294470064939301</v>
      </c>
      <c r="C11215">
        <v>9.3056617720238197</v>
      </c>
    </row>
    <row r="11216" spans="1:3" x14ac:dyDescent="0.3">
      <c r="A11216" t="s">
        <v>757</v>
      </c>
      <c r="B11216">
        <v>7.19428944595946</v>
      </c>
      <c r="C11216">
        <v>8.5498829461373091</v>
      </c>
    </row>
    <row r="11217" spans="1:3" x14ac:dyDescent="0.3">
      <c r="A11217" t="s">
        <v>758</v>
      </c>
      <c r="B11217">
        <v>7.2248889488346002</v>
      </c>
      <c r="C11217">
        <v>8.7403903558774498</v>
      </c>
    </row>
    <row r="11218" spans="1:3" x14ac:dyDescent="0.3">
      <c r="A11218" t="s">
        <v>759</v>
      </c>
      <c r="B11218">
        <v>6.9366614737827303</v>
      </c>
      <c r="C11218">
        <v>9.0332258176199307</v>
      </c>
    </row>
    <row r="11219" spans="1:3" x14ac:dyDescent="0.3">
      <c r="A11219" t="s">
        <v>760</v>
      </c>
      <c r="B11219">
        <v>7.0567562279316602</v>
      </c>
      <c r="C11219">
        <v>9.3043456556715292</v>
      </c>
    </row>
    <row r="11220" spans="1:3" x14ac:dyDescent="0.3">
      <c r="A11220" t="s">
        <v>761</v>
      </c>
      <c r="B11220">
        <v>6.9024427014989804</v>
      </c>
      <c r="C11220">
        <v>9.2293270337840205</v>
      </c>
    </row>
    <row r="11221" spans="1:3" x14ac:dyDescent="0.3">
      <c r="A11221" t="s">
        <v>762</v>
      </c>
      <c r="B11221">
        <v>6.9718673292536399</v>
      </c>
      <c r="C11221">
        <v>9.2885522599260408</v>
      </c>
    </row>
    <row r="11222" spans="1:3" x14ac:dyDescent="0.3">
      <c r="A11222" t="s">
        <v>763</v>
      </c>
      <c r="B11222">
        <v>6.9159327940514697</v>
      </c>
      <c r="C11222">
        <v>9.3619257518794203</v>
      </c>
    </row>
    <row r="11223" spans="1:3" x14ac:dyDescent="0.3">
      <c r="A11223" t="s">
        <v>764</v>
      </c>
      <c r="B11223">
        <v>6.98371229070945</v>
      </c>
      <c r="C11223">
        <v>9.5063695886651605</v>
      </c>
    </row>
    <row r="11224" spans="1:3" x14ac:dyDescent="0.3">
      <c r="A11224" t="s">
        <v>765</v>
      </c>
      <c r="B11224">
        <v>7.0738656206936996</v>
      </c>
      <c r="C11224">
        <v>9.4510926672527198</v>
      </c>
    </row>
    <row r="11225" spans="1:3" x14ac:dyDescent="0.3">
      <c r="A11225" t="s">
        <v>766</v>
      </c>
      <c r="B11225">
        <v>7.1554642739523899</v>
      </c>
      <c r="C11225">
        <v>9.3517258482566703</v>
      </c>
    </row>
    <row r="11226" spans="1:3" x14ac:dyDescent="0.3">
      <c r="A11226" t="s">
        <v>767</v>
      </c>
      <c r="B11226">
        <v>7.1080844085794004</v>
      </c>
      <c r="C11226">
        <v>9.0368451341526903</v>
      </c>
    </row>
    <row r="11227" spans="1:3" x14ac:dyDescent="0.3">
      <c r="A11227" t="s">
        <v>768</v>
      </c>
      <c r="B11227">
        <v>6.9465322740521298</v>
      </c>
      <c r="C11227">
        <v>9.1566116342162793</v>
      </c>
    </row>
    <row r="11228" spans="1:3" x14ac:dyDescent="0.3">
      <c r="A11228" t="s">
        <v>769</v>
      </c>
      <c r="B11228">
        <v>7.0222084180132098</v>
      </c>
      <c r="C11228">
        <v>9.2105723814315894</v>
      </c>
    </row>
    <row r="11229" spans="1:3" x14ac:dyDescent="0.3">
      <c r="A11229" t="s">
        <v>770</v>
      </c>
      <c r="B11229">
        <v>6.9656158219683801</v>
      </c>
      <c r="C11229">
        <v>9.2635460518128792</v>
      </c>
    </row>
    <row r="11230" spans="1:3" x14ac:dyDescent="0.3">
      <c r="A11230" t="s">
        <v>771</v>
      </c>
      <c r="B11230">
        <v>7.2393661338861204</v>
      </c>
      <c r="C11230">
        <v>8.7051843142675391</v>
      </c>
    </row>
    <row r="11231" spans="1:3" x14ac:dyDescent="0.3">
      <c r="A11231" t="s">
        <v>772</v>
      </c>
      <c r="B11231">
        <v>7.2350887836972699</v>
      </c>
      <c r="C11231">
        <v>9.0210517532515908</v>
      </c>
    </row>
    <row r="11232" spans="1:3" x14ac:dyDescent="0.3">
      <c r="A11232" t="s">
        <v>773</v>
      </c>
      <c r="B11232">
        <v>7.2064634414196496</v>
      </c>
      <c r="C11232">
        <v>8.6318109884664391</v>
      </c>
    </row>
    <row r="11233" spans="1:3" x14ac:dyDescent="0.3">
      <c r="A11233" t="s">
        <v>774</v>
      </c>
      <c r="B11233">
        <v>7.2308114335587597</v>
      </c>
      <c r="C11233">
        <v>8.7190035076770709</v>
      </c>
    </row>
    <row r="11234" spans="1:3" x14ac:dyDescent="0.3">
      <c r="A11234" t="s">
        <v>775</v>
      </c>
      <c r="B11234">
        <v>7.1314453136627902</v>
      </c>
      <c r="C11234">
        <v>8.8812145639689994</v>
      </c>
    </row>
    <row r="11235" spans="1:3" x14ac:dyDescent="0.3">
      <c r="A11235" t="s">
        <v>776</v>
      </c>
      <c r="B11235">
        <v>7.1988958225723696</v>
      </c>
      <c r="C11235">
        <v>9.1019928395196104</v>
      </c>
    </row>
    <row r="11236" spans="1:3" x14ac:dyDescent="0.3">
      <c r="A11236" t="s">
        <v>777</v>
      </c>
      <c r="B11236">
        <v>7.0633367635164097</v>
      </c>
      <c r="C11236">
        <v>9.0661286968608401</v>
      </c>
    </row>
    <row r="11237" spans="1:3" x14ac:dyDescent="0.3">
      <c r="A11237" t="s">
        <v>778</v>
      </c>
      <c r="B11237">
        <v>7.0886718266033197</v>
      </c>
      <c r="C11237">
        <v>9.11120564753198</v>
      </c>
    </row>
    <row r="11238" spans="1:3" x14ac:dyDescent="0.3">
      <c r="A11238" t="s">
        <v>779</v>
      </c>
      <c r="B11238">
        <v>7.23706294531664</v>
      </c>
      <c r="C11238">
        <v>9.0450708537140994</v>
      </c>
    </row>
    <row r="11239" spans="1:3" x14ac:dyDescent="0.3">
      <c r="A11239" t="s">
        <v>780</v>
      </c>
      <c r="B11239">
        <v>7.2061344145099904</v>
      </c>
      <c r="C11239">
        <v>8.5706117258479804</v>
      </c>
    </row>
    <row r="11240" spans="1:3" x14ac:dyDescent="0.3">
      <c r="A11240" t="s">
        <v>781</v>
      </c>
      <c r="B11240">
        <v>6.9172489006675102</v>
      </c>
      <c r="C11240">
        <v>9.0467159976545304</v>
      </c>
    </row>
    <row r="11241" spans="1:3" x14ac:dyDescent="0.3">
      <c r="A11241" t="s">
        <v>782</v>
      </c>
      <c r="B11241">
        <v>6.9465322740521298</v>
      </c>
      <c r="C11241">
        <v>9.0493482279787401</v>
      </c>
    </row>
    <row r="11242" spans="1:3" x14ac:dyDescent="0.3">
      <c r="A11242" t="s">
        <v>783</v>
      </c>
      <c r="B11242">
        <v>7.2271921373269903</v>
      </c>
      <c r="C11242">
        <v>8.6232562520897797</v>
      </c>
    </row>
    <row r="11243" spans="1:3" x14ac:dyDescent="0.3">
      <c r="A11243" t="s">
        <v>784</v>
      </c>
      <c r="B11243">
        <v>6.9021136748573104</v>
      </c>
      <c r="C11243">
        <v>9.0796188784363601</v>
      </c>
    </row>
    <row r="11244" spans="1:3" x14ac:dyDescent="0.3">
      <c r="A11244" t="s">
        <v>785</v>
      </c>
      <c r="B11244">
        <v>7.1857347466893904</v>
      </c>
      <c r="C11244">
        <v>8.55843768045054</v>
      </c>
    </row>
    <row r="11245" spans="1:3" x14ac:dyDescent="0.3">
      <c r="A11245" t="s">
        <v>786</v>
      </c>
      <c r="B11245">
        <v>7.0505047192336496</v>
      </c>
      <c r="C11245">
        <v>9.1085734166410592</v>
      </c>
    </row>
    <row r="11246" spans="1:3" x14ac:dyDescent="0.3">
      <c r="A11246" t="s">
        <v>787</v>
      </c>
      <c r="B11246">
        <v>7.0899879338238403</v>
      </c>
      <c r="C11246">
        <v>9.2296560627837607</v>
      </c>
    </row>
    <row r="11247" spans="1:3" x14ac:dyDescent="0.3">
      <c r="A11247" t="s">
        <v>788</v>
      </c>
      <c r="B11247">
        <v>7.0284599262383303</v>
      </c>
      <c r="C11247">
        <v>8.9993358559204601</v>
      </c>
    </row>
    <row r="11248" spans="1:3" x14ac:dyDescent="0.3">
      <c r="A11248" t="s">
        <v>789</v>
      </c>
      <c r="B11248">
        <v>7.1219035353517697</v>
      </c>
      <c r="C11248">
        <v>8.8058670237473393</v>
      </c>
    </row>
    <row r="11249" spans="1:3" x14ac:dyDescent="0.3">
      <c r="A11249" t="s">
        <v>790</v>
      </c>
      <c r="B11249">
        <v>7.1485547098729798</v>
      </c>
      <c r="C11249">
        <v>8.9078658819381609</v>
      </c>
    </row>
    <row r="11250" spans="1:3" x14ac:dyDescent="0.3">
      <c r="A11250" t="s">
        <v>791</v>
      </c>
      <c r="B11250">
        <v>7.0807751833781403</v>
      </c>
      <c r="C11250">
        <v>8.8075121663418603</v>
      </c>
    </row>
    <row r="11251" spans="1:3" x14ac:dyDescent="0.3">
      <c r="A11251" t="s">
        <v>792</v>
      </c>
      <c r="B11251">
        <v>7.23311462208863</v>
      </c>
      <c r="C11251">
        <v>8.6505656036770109</v>
      </c>
    </row>
    <row r="11252" spans="1:3" x14ac:dyDescent="0.3">
      <c r="A11252" t="s">
        <v>793</v>
      </c>
      <c r="B11252">
        <v>7.2015280378058204</v>
      </c>
      <c r="C11252">
        <v>9.0253291271604201</v>
      </c>
    </row>
    <row r="11253" spans="1:3" x14ac:dyDescent="0.3">
      <c r="A11253" t="s">
        <v>794</v>
      </c>
      <c r="B11253">
        <v>7.2133730065911399</v>
      </c>
      <c r="C11253">
        <v>8.8292280494458897</v>
      </c>
    </row>
    <row r="11254" spans="1:3" x14ac:dyDescent="0.3">
      <c r="A11254" t="s">
        <v>795</v>
      </c>
      <c r="B11254">
        <v>6.9705512224481501</v>
      </c>
      <c r="C11254">
        <v>8.9489944638106707</v>
      </c>
    </row>
    <row r="11255" spans="1:3" x14ac:dyDescent="0.3">
      <c r="A11255" t="s">
        <v>796</v>
      </c>
      <c r="B11255">
        <v>7.0672850849230198</v>
      </c>
      <c r="C11255">
        <v>8.8150798223942992</v>
      </c>
    </row>
    <row r="11256" spans="1:3" x14ac:dyDescent="0.3">
      <c r="A11256" t="s">
        <v>797</v>
      </c>
      <c r="B11256">
        <v>7.1459224950196996</v>
      </c>
      <c r="C11256">
        <v>8.8851629072191702</v>
      </c>
    </row>
    <row r="11257" spans="1:3" x14ac:dyDescent="0.3">
      <c r="A11257" t="s">
        <v>798</v>
      </c>
      <c r="B11257">
        <v>7.2232438142061097</v>
      </c>
      <c r="C11257">
        <v>8.6245723653627699</v>
      </c>
    </row>
    <row r="11258" spans="1:3" x14ac:dyDescent="0.3">
      <c r="A11258" t="s">
        <v>799</v>
      </c>
      <c r="B11258">
        <v>7.1857347466893904</v>
      </c>
      <c r="C11258">
        <v>8.8575245055809706</v>
      </c>
    </row>
    <row r="11259" spans="1:3" x14ac:dyDescent="0.3">
      <c r="A11259" t="s">
        <v>800</v>
      </c>
      <c r="B11259">
        <v>7.2354178106330904</v>
      </c>
      <c r="C11259">
        <v>8.7943510258411202</v>
      </c>
    </row>
    <row r="11260" spans="1:3" x14ac:dyDescent="0.3">
      <c r="A11260" t="s">
        <v>801</v>
      </c>
      <c r="B11260">
        <v>7.1775090745028196</v>
      </c>
      <c r="C11260">
        <v>8.7476289817687203</v>
      </c>
    </row>
    <row r="11261" spans="1:3" x14ac:dyDescent="0.3">
      <c r="A11261" t="s">
        <v>802</v>
      </c>
      <c r="B11261">
        <v>7.0021377870469799</v>
      </c>
      <c r="C11261">
        <v>8.8022477100714998</v>
      </c>
    </row>
    <row r="11262" spans="1:3" x14ac:dyDescent="0.3">
      <c r="A11262" t="s">
        <v>803</v>
      </c>
      <c r="B11262">
        <v>7.0103634553460701</v>
      </c>
      <c r="C11262">
        <v>8.8486407341766498</v>
      </c>
    </row>
    <row r="11263" spans="1:3" x14ac:dyDescent="0.3">
      <c r="A11263" t="s">
        <v>804</v>
      </c>
      <c r="B11263">
        <v>7.2153471680927499</v>
      </c>
      <c r="C11263">
        <v>8.5880502241560794</v>
      </c>
    </row>
    <row r="11264" spans="1:3" x14ac:dyDescent="0.3">
      <c r="A11264" t="s">
        <v>805</v>
      </c>
      <c r="B11264">
        <v>7.1380258505727303</v>
      </c>
      <c r="C11264">
        <v>8.6354303000831791</v>
      </c>
    </row>
    <row r="11265" spans="1:3" x14ac:dyDescent="0.3">
      <c r="A11265" t="s">
        <v>806</v>
      </c>
      <c r="B11265">
        <v>7.1623738381616304</v>
      </c>
      <c r="C11265">
        <v>8.7173583655710996</v>
      </c>
    </row>
    <row r="11266" spans="1:3" x14ac:dyDescent="0.3">
      <c r="A11266" t="s">
        <v>807</v>
      </c>
      <c r="B11266">
        <v>6.9942411456490898</v>
      </c>
      <c r="C11266">
        <v>8.8594986770405004</v>
      </c>
    </row>
    <row r="11267" spans="1:3" x14ac:dyDescent="0.3">
      <c r="A11267" t="s">
        <v>808</v>
      </c>
      <c r="B11267">
        <v>7.1798122626964398</v>
      </c>
      <c r="C11267">
        <v>8.4801289675722007</v>
      </c>
    </row>
    <row r="11268" spans="1:3" x14ac:dyDescent="0.3">
      <c r="A11268" t="s">
        <v>809</v>
      </c>
      <c r="B11268">
        <v>7.1916572307781301</v>
      </c>
      <c r="C11268">
        <v>8.71110682565077</v>
      </c>
    </row>
    <row r="11269" spans="1:3" x14ac:dyDescent="0.3">
      <c r="A11269" t="s">
        <v>810</v>
      </c>
      <c r="B11269">
        <v>7.0034538939627398</v>
      </c>
      <c r="C11269">
        <v>8.8114605086059807</v>
      </c>
    </row>
    <row r="11270" spans="1:3" x14ac:dyDescent="0.3">
      <c r="A11270" t="s">
        <v>811</v>
      </c>
      <c r="B11270">
        <v>7.2308114335587597</v>
      </c>
      <c r="C11270">
        <v>8.6903780363206806</v>
      </c>
    </row>
    <row r="11271" spans="1:3" x14ac:dyDescent="0.3">
      <c r="A11271" t="s">
        <v>812</v>
      </c>
      <c r="B11271">
        <v>6.92415846047634</v>
      </c>
      <c r="C11271">
        <v>8.7936929688313992</v>
      </c>
    </row>
    <row r="11272" spans="1:3" x14ac:dyDescent="0.3">
      <c r="A11272" t="s">
        <v>813</v>
      </c>
      <c r="B11272">
        <v>7.0705753527938198</v>
      </c>
      <c r="C11272">
        <v>8.7561837216846801</v>
      </c>
    </row>
    <row r="11273" spans="1:3" x14ac:dyDescent="0.3">
      <c r="A11273" t="s">
        <v>814</v>
      </c>
      <c r="B11273">
        <v>7.0491886121526699</v>
      </c>
      <c r="C11273">
        <v>8.6545139438696506</v>
      </c>
    </row>
    <row r="11274" spans="1:3" x14ac:dyDescent="0.3">
      <c r="A11274" t="s">
        <v>815</v>
      </c>
      <c r="B11274">
        <v>7.24199834941198</v>
      </c>
      <c r="C11274">
        <v>8.7058423710821202</v>
      </c>
    </row>
    <row r="11275" spans="1:3" x14ac:dyDescent="0.3">
      <c r="A11275" t="s">
        <v>816</v>
      </c>
      <c r="B11275">
        <v>6.8998104883736104</v>
      </c>
      <c r="C11275">
        <v>8.8325183349037104</v>
      </c>
    </row>
    <row r="11276" spans="1:3" x14ac:dyDescent="0.3">
      <c r="A11276" t="s">
        <v>817</v>
      </c>
      <c r="B11276">
        <v>7.1775090745028196</v>
      </c>
      <c r="C11276">
        <v>8.7282163036375096</v>
      </c>
    </row>
    <row r="11277" spans="1:3" x14ac:dyDescent="0.3">
      <c r="A11277" t="s">
        <v>818</v>
      </c>
      <c r="B11277">
        <v>6.9583772347145301</v>
      </c>
      <c r="C11277">
        <v>8.7703319459304403</v>
      </c>
    </row>
    <row r="11278" spans="1:3" x14ac:dyDescent="0.3">
      <c r="A11278" t="s">
        <v>819</v>
      </c>
      <c r="B11278">
        <v>7.0373436486324197</v>
      </c>
      <c r="C11278">
        <v>8.8348215347459593</v>
      </c>
    </row>
    <row r="11279" spans="1:3" x14ac:dyDescent="0.3">
      <c r="A11279" t="s">
        <v>820</v>
      </c>
      <c r="B11279">
        <v>7.1755349132055102</v>
      </c>
      <c r="C11279">
        <v>8.6726105037470305</v>
      </c>
    </row>
    <row r="11280" spans="1:3" x14ac:dyDescent="0.3">
      <c r="A11280" t="s">
        <v>821</v>
      </c>
      <c r="B11280">
        <v>6.93304218041491</v>
      </c>
      <c r="C11280">
        <v>8.7864543418207397</v>
      </c>
    </row>
    <row r="11281" spans="1:3" x14ac:dyDescent="0.3">
      <c r="A11281" t="s">
        <v>822</v>
      </c>
      <c r="B11281">
        <v>7.0317501937671203</v>
      </c>
      <c r="C11281">
        <v>8.5179672086946905</v>
      </c>
    </row>
    <row r="11282" spans="1:3" x14ac:dyDescent="0.3">
      <c r="A11282" t="s">
        <v>823</v>
      </c>
      <c r="B11282">
        <v>7.2265340834705301</v>
      </c>
      <c r="C11282">
        <v>8.4738774325299708</v>
      </c>
    </row>
    <row r="11283" spans="1:3" x14ac:dyDescent="0.3">
      <c r="A11283" t="s">
        <v>824</v>
      </c>
      <c r="B11283">
        <v>6.9225133271771497</v>
      </c>
      <c r="C11283">
        <v>8.69432637703515</v>
      </c>
    </row>
    <row r="11284" spans="1:3" x14ac:dyDescent="0.3">
      <c r="A11284" t="s">
        <v>825</v>
      </c>
      <c r="B11284">
        <v>6.9521257276521196</v>
      </c>
      <c r="C11284">
        <v>8.8407440487084994</v>
      </c>
    </row>
    <row r="11285" spans="1:3" x14ac:dyDescent="0.3">
      <c r="A11285" t="s">
        <v>826</v>
      </c>
      <c r="B11285">
        <v>7.1791542089253602</v>
      </c>
      <c r="C11285">
        <v>8.6617525676902893</v>
      </c>
    </row>
    <row r="11286" spans="1:3" x14ac:dyDescent="0.3">
      <c r="A11286" t="s">
        <v>827</v>
      </c>
      <c r="B11286">
        <v>6.9225133271771497</v>
      </c>
      <c r="C11286">
        <v>8.6397076684133207</v>
      </c>
    </row>
    <row r="11287" spans="1:3" x14ac:dyDescent="0.3">
      <c r="A11287" t="s">
        <v>828</v>
      </c>
      <c r="B11287">
        <v>7.2321275412883299</v>
      </c>
      <c r="C11287">
        <v>8.62588847864148</v>
      </c>
    </row>
    <row r="11288" spans="1:3" x14ac:dyDescent="0.3">
      <c r="A11288" t="s">
        <v>829</v>
      </c>
      <c r="B11288">
        <v>7.0807751833781403</v>
      </c>
      <c r="C11288">
        <v>8.7755964016352905</v>
      </c>
    </row>
    <row r="11289" spans="1:3" x14ac:dyDescent="0.3">
      <c r="A11289" t="s">
        <v>830</v>
      </c>
      <c r="B11289">
        <v>6.90178464821593</v>
      </c>
      <c r="C11289">
        <v>8.6772169009802198</v>
      </c>
    </row>
    <row r="11290" spans="1:3" x14ac:dyDescent="0.3">
      <c r="A11290" t="s">
        <v>831</v>
      </c>
      <c r="B11290">
        <v>6.9021136748573104</v>
      </c>
      <c r="C11290">
        <v>8.7545385793741008</v>
      </c>
    </row>
    <row r="11291" spans="1:3" x14ac:dyDescent="0.3">
      <c r="A11291" t="s">
        <v>832</v>
      </c>
      <c r="B11291">
        <v>7.0439241838751103</v>
      </c>
      <c r="C11291">
        <v>8.6469462918791002</v>
      </c>
    </row>
    <row r="11292" spans="1:3" x14ac:dyDescent="0.3">
      <c r="A11292" t="s">
        <v>833</v>
      </c>
      <c r="B11292">
        <v>7.14427736074596</v>
      </c>
      <c r="C11292">
        <v>8.6370754417414606</v>
      </c>
    </row>
    <row r="11293" spans="1:3" x14ac:dyDescent="0.3">
      <c r="A11293" t="s">
        <v>834</v>
      </c>
      <c r="B11293">
        <v>6.9284358070875296</v>
      </c>
      <c r="C11293">
        <v>8.7371000714394</v>
      </c>
    </row>
    <row r="11294" spans="1:3" x14ac:dyDescent="0.3">
      <c r="A11294" t="s">
        <v>835</v>
      </c>
      <c r="B11294">
        <v>6.9093522610394302</v>
      </c>
      <c r="C11294">
        <v>8.9318849730486907</v>
      </c>
    </row>
    <row r="11295" spans="1:3" x14ac:dyDescent="0.3">
      <c r="A11295" t="s">
        <v>836</v>
      </c>
      <c r="B11295">
        <v>6.9462032473723498</v>
      </c>
      <c r="C11295">
        <v>8.8358086203981401</v>
      </c>
    </row>
    <row r="11296" spans="1:3" x14ac:dyDescent="0.3">
      <c r="A11296" t="s">
        <v>837</v>
      </c>
      <c r="B11296">
        <v>7.2258760296152698</v>
      </c>
      <c r="C11296">
        <v>8.6528688021164406</v>
      </c>
    </row>
    <row r="11297" spans="1:3" x14ac:dyDescent="0.3">
      <c r="A11297" t="s">
        <v>838</v>
      </c>
      <c r="B11297">
        <v>7.2239018680566103</v>
      </c>
      <c r="C11297">
        <v>8.7775705725486102</v>
      </c>
    </row>
    <row r="11298" spans="1:3" x14ac:dyDescent="0.3">
      <c r="A11298" t="s">
        <v>839</v>
      </c>
      <c r="B11298">
        <v>7.2301533796957598</v>
      </c>
      <c r="C11298">
        <v>8.6564881139853291</v>
      </c>
    </row>
    <row r="11299" spans="1:3" x14ac:dyDescent="0.3">
      <c r="A11299" t="s">
        <v>840</v>
      </c>
      <c r="B11299">
        <v>6.9057329679312103</v>
      </c>
      <c r="C11299">
        <v>8.8539051912728208</v>
      </c>
    </row>
    <row r="11300" spans="1:3" x14ac:dyDescent="0.3">
      <c r="A11300" t="s">
        <v>841</v>
      </c>
      <c r="B11300">
        <v>7.0511627727758803</v>
      </c>
      <c r="C11300">
        <v>8.8259377640246903</v>
      </c>
    </row>
    <row r="11301" spans="1:3" x14ac:dyDescent="0.3">
      <c r="A11301" t="s">
        <v>842</v>
      </c>
      <c r="B11301">
        <v>7.1979087418647199</v>
      </c>
      <c r="C11301">
        <v>8.7788866864981099</v>
      </c>
    </row>
    <row r="11302" spans="1:3" x14ac:dyDescent="0.3">
      <c r="A11302" t="s">
        <v>843</v>
      </c>
      <c r="B11302">
        <v>7.0570852547081397</v>
      </c>
      <c r="C11302">
        <v>8.8282409638156896</v>
      </c>
    </row>
    <row r="11303" spans="1:3" x14ac:dyDescent="0.3">
      <c r="A11303" t="s">
        <v>844</v>
      </c>
      <c r="B11303">
        <v>7.1873798811488703</v>
      </c>
      <c r="C11303">
        <v>8.7953381113584292</v>
      </c>
    </row>
    <row r="11304" spans="1:3" x14ac:dyDescent="0.3">
      <c r="A11304" t="s">
        <v>845</v>
      </c>
      <c r="B11304">
        <v>6.98305423728549</v>
      </c>
      <c r="C11304">
        <v>8.7706609744092603</v>
      </c>
    </row>
    <row r="11305" spans="1:3" x14ac:dyDescent="0.3">
      <c r="A11305" t="s">
        <v>846</v>
      </c>
      <c r="B11305">
        <v>7.22423089498231</v>
      </c>
      <c r="C11305">
        <v>8.6561590856318205</v>
      </c>
    </row>
    <row r="11306" spans="1:3" x14ac:dyDescent="0.3">
      <c r="A11306" t="s">
        <v>847</v>
      </c>
      <c r="B11306">
        <v>7.1215745085178597</v>
      </c>
      <c r="C11306">
        <v>8.5692956128086202</v>
      </c>
    </row>
    <row r="11307" spans="1:3" x14ac:dyDescent="0.3">
      <c r="A11307" t="s">
        <v>848</v>
      </c>
      <c r="B11307">
        <v>7.1274969915731603</v>
      </c>
      <c r="C11307">
        <v>8.6923522066714298</v>
      </c>
    </row>
    <row r="11308" spans="1:3" x14ac:dyDescent="0.3">
      <c r="A11308" t="s">
        <v>849</v>
      </c>
      <c r="B11308">
        <v>7.0751817278617901</v>
      </c>
      <c r="C11308">
        <v>8.5683085280328299</v>
      </c>
    </row>
    <row r="11309" spans="1:3" x14ac:dyDescent="0.3">
      <c r="A11309" t="s">
        <v>850</v>
      </c>
      <c r="B11309">
        <v>7.22949532583395</v>
      </c>
      <c r="C11309">
        <v>8.5044770526300297</v>
      </c>
    </row>
    <row r="11310" spans="1:3" x14ac:dyDescent="0.3">
      <c r="A11310" t="s">
        <v>851</v>
      </c>
      <c r="B11310">
        <v>6.9109973942817904</v>
      </c>
      <c r="C11310">
        <v>8.5169801240844993</v>
      </c>
    </row>
    <row r="11311" spans="1:3" x14ac:dyDescent="0.3">
      <c r="A11311" t="s">
        <v>852</v>
      </c>
      <c r="B11311">
        <v>6.9327131537468203</v>
      </c>
      <c r="C11311">
        <v>8.6933392918516699</v>
      </c>
    </row>
    <row r="11312" spans="1:3" x14ac:dyDescent="0.3">
      <c r="A11312" t="s">
        <v>853</v>
      </c>
      <c r="B11312">
        <v>7.0547820672788699</v>
      </c>
      <c r="C11312">
        <v>8.5097415037067297</v>
      </c>
    </row>
    <row r="11313" spans="1:3" x14ac:dyDescent="0.3">
      <c r="A11313" t="s">
        <v>854</v>
      </c>
      <c r="B11313">
        <v>7.1005167917559904</v>
      </c>
      <c r="C11313">
        <v>8.5357347322214405</v>
      </c>
    </row>
    <row r="11314" spans="1:3" x14ac:dyDescent="0.3">
      <c r="A11314" t="s">
        <v>855</v>
      </c>
      <c r="B11314">
        <v>6.9310680204106303</v>
      </c>
      <c r="C11314">
        <v>8.5702826975876096</v>
      </c>
    </row>
    <row r="11315" spans="1:3" x14ac:dyDescent="0.3">
      <c r="A11315" t="s">
        <v>856</v>
      </c>
      <c r="B11315">
        <v>7.1498708173066703</v>
      </c>
      <c r="C11315">
        <v>8.5074383063495809</v>
      </c>
    </row>
    <row r="11316" spans="1:3" x14ac:dyDescent="0.3">
      <c r="A11316" t="s">
        <v>857</v>
      </c>
      <c r="B11316">
        <v>7.1103875963389598</v>
      </c>
      <c r="C11316">
        <v>8.4031363869078906</v>
      </c>
    </row>
    <row r="11317" spans="1:3" x14ac:dyDescent="0.3">
      <c r="A11317" t="s">
        <v>858</v>
      </c>
      <c r="B11317">
        <v>7.2081085759724299</v>
      </c>
      <c r="C11317">
        <v>8.3912913761930401</v>
      </c>
    </row>
    <row r="11318" spans="1:3" x14ac:dyDescent="0.3">
      <c r="A11318" t="s">
        <v>859</v>
      </c>
      <c r="B11318">
        <v>6.9198811139132301</v>
      </c>
      <c r="C11318">
        <v>8.70946168358814</v>
      </c>
    </row>
    <row r="11319" spans="1:3" x14ac:dyDescent="0.3">
      <c r="A11319" t="s">
        <v>860</v>
      </c>
      <c r="B11319">
        <v>6.9376485537981196</v>
      </c>
      <c r="C11319">
        <v>8.5419862685221997</v>
      </c>
    </row>
    <row r="11320" spans="1:3" x14ac:dyDescent="0.3">
      <c r="A11320" t="s">
        <v>861</v>
      </c>
      <c r="B11320">
        <v>6.9040878347115502</v>
      </c>
      <c r="C11320">
        <v>8.6193079123051</v>
      </c>
    </row>
    <row r="11321" spans="1:3" x14ac:dyDescent="0.3">
      <c r="A11321" t="s">
        <v>862</v>
      </c>
      <c r="B11321">
        <v>6.9175779273222302</v>
      </c>
      <c r="C11321">
        <v>8.6301658468367695</v>
      </c>
    </row>
    <row r="11322" spans="1:3" x14ac:dyDescent="0.3">
      <c r="A11322" t="s">
        <v>863</v>
      </c>
      <c r="B11322">
        <v>6.9666029020591802</v>
      </c>
      <c r="C11322">
        <v>8.4347230843532106</v>
      </c>
    </row>
    <row r="11323" spans="1:3" x14ac:dyDescent="0.3">
      <c r="A11323" t="s">
        <v>864</v>
      </c>
      <c r="B11323">
        <v>7.16171578442182</v>
      </c>
      <c r="C11323">
        <v>8.4248522410564295</v>
      </c>
    </row>
    <row r="11324" spans="1:3" x14ac:dyDescent="0.3">
      <c r="A11324" t="s">
        <v>865</v>
      </c>
      <c r="B11324">
        <v>6.9317260737442501</v>
      </c>
      <c r="C11324">
        <v>8.5383669580167307</v>
      </c>
    </row>
    <row r="11325" spans="1:3" x14ac:dyDescent="0.3">
      <c r="A11325" t="s">
        <v>866</v>
      </c>
      <c r="B11325">
        <v>7.1215745085178597</v>
      </c>
      <c r="C11325">
        <v>8.5824567434579198</v>
      </c>
    </row>
    <row r="11326" spans="1:3" x14ac:dyDescent="0.3">
      <c r="A11326" t="s">
        <v>867</v>
      </c>
      <c r="B11326">
        <v>6.98305423728549</v>
      </c>
      <c r="C11326">
        <v>8.5123737292789006</v>
      </c>
    </row>
    <row r="11327" spans="1:3" x14ac:dyDescent="0.3">
      <c r="A11327" t="s">
        <v>868</v>
      </c>
      <c r="B11327">
        <v>7.2087666297956101</v>
      </c>
      <c r="C11327">
        <v>8.4830902210574894</v>
      </c>
    </row>
    <row r="11328" spans="1:3" x14ac:dyDescent="0.3">
      <c r="A11328" t="s">
        <v>869</v>
      </c>
      <c r="B11328">
        <v>7.2347597567617603</v>
      </c>
      <c r="C11328">
        <v>8.4755225733182709</v>
      </c>
    </row>
    <row r="11329" spans="1:3" x14ac:dyDescent="0.3">
      <c r="A11329" t="s">
        <v>870</v>
      </c>
      <c r="B11329">
        <v>7.2403532147060803</v>
      </c>
      <c r="C11329">
        <v>8.5235606882124308</v>
      </c>
    </row>
    <row r="11330" spans="1:3" x14ac:dyDescent="0.3">
      <c r="A11330" t="s">
        <v>871</v>
      </c>
      <c r="B11330">
        <v>7.20185706471133</v>
      </c>
      <c r="C11330">
        <v>8.4702581228265892</v>
      </c>
    </row>
    <row r="11331" spans="1:3" x14ac:dyDescent="0.3">
      <c r="A11331" t="s">
        <v>872</v>
      </c>
      <c r="B11331">
        <v>6.9047458879985601</v>
      </c>
      <c r="C11331">
        <v>8.4376843374035193</v>
      </c>
    </row>
    <row r="11332" spans="1:3" x14ac:dyDescent="0.3">
      <c r="A11332" t="s">
        <v>873</v>
      </c>
      <c r="B11332">
        <v>7.2239018680566103</v>
      </c>
      <c r="C11332">
        <v>8.5271799985429801</v>
      </c>
    </row>
    <row r="11333" spans="1:3" x14ac:dyDescent="0.3">
      <c r="A11333" t="s">
        <v>874</v>
      </c>
      <c r="B11333">
        <v>7.1396709848185598</v>
      </c>
      <c r="C11333">
        <v>8.4949352352832896</v>
      </c>
    </row>
    <row r="11334" spans="1:3" x14ac:dyDescent="0.3">
      <c r="A11334" t="s">
        <v>875</v>
      </c>
      <c r="B11334">
        <v>7.01595690989231</v>
      </c>
      <c r="C11334">
        <v>8.6390496117432107</v>
      </c>
    </row>
    <row r="11335" spans="1:3" x14ac:dyDescent="0.3">
      <c r="A11335" t="s">
        <v>876</v>
      </c>
      <c r="B11335">
        <v>6.9080361544506497</v>
      </c>
      <c r="C11335">
        <v>8.54692169200775</v>
      </c>
    </row>
    <row r="11336" spans="1:3" x14ac:dyDescent="0.3">
      <c r="A11336" t="s">
        <v>877</v>
      </c>
      <c r="B11336">
        <v>7.1564513545457604</v>
      </c>
      <c r="C11336">
        <v>8.4649936724246793</v>
      </c>
    </row>
    <row r="11337" spans="1:3" x14ac:dyDescent="0.3">
      <c r="A11337" t="s">
        <v>878</v>
      </c>
      <c r="B11337">
        <v>7.1669802143733099</v>
      </c>
      <c r="C11337">
        <v>8.4419617029705805</v>
      </c>
    </row>
    <row r="11338" spans="1:3" x14ac:dyDescent="0.3">
      <c r="A11338" t="s">
        <v>879</v>
      </c>
      <c r="B11338">
        <v>7.2439725110688897</v>
      </c>
      <c r="C11338">
        <v>8.51007053190202</v>
      </c>
    </row>
    <row r="11339" spans="1:3" x14ac:dyDescent="0.3">
      <c r="A11339" t="s">
        <v>880</v>
      </c>
      <c r="B11339">
        <v>7.0909750142422903</v>
      </c>
      <c r="C11339">
        <v>8.5331025064487793</v>
      </c>
    </row>
    <row r="11340" spans="1:3" x14ac:dyDescent="0.3">
      <c r="A11340" t="s">
        <v>881</v>
      </c>
      <c r="B11340">
        <v>6.9172489006675102</v>
      </c>
      <c r="C11340">
        <v>8.5235606882124308</v>
      </c>
    </row>
    <row r="11341" spans="1:3" x14ac:dyDescent="0.3">
      <c r="A11341" t="s">
        <v>882</v>
      </c>
      <c r="B11341">
        <v>7.2416693224701998</v>
      </c>
      <c r="C11341">
        <v>8.5406701556061702</v>
      </c>
    </row>
    <row r="11342" spans="1:3" x14ac:dyDescent="0.3">
      <c r="A11342" t="s">
        <v>883</v>
      </c>
      <c r="B11342">
        <v>6.9452161673347099</v>
      </c>
      <c r="C11342">
        <v>8.6278626485702592</v>
      </c>
    </row>
    <row r="11343" spans="1:3" x14ac:dyDescent="0.3">
      <c r="A11343" t="s">
        <v>884</v>
      </c>
      <c r="B11343">
        <v>6.9751575962874197</v>
      </c>
      <c r="C11343">
        <v>8.5735729802073006</v>
      </c>
    </row>
    <row r="11344" spans="1:3" x14ac:dyDescent="0.3">
      <c r="A11344" t="s">
        <v>885</v>
      </c>
      <c r="B11344">
        <v>6.8965202219924002</v>
      </c>
      <c r="C11344">
        <v>8.6005532990297109</v>
      </c>
    </row>
    <row r="11345" spans="1:3" x14ac:dyDescent="0.3">
      <c r="A11345" t="s">
        <v>886</v>
      </c>
      <c r="B11345">
        <v>7.0574142814849097</v>
      </c>
      <c r="C11345">
        <v>8.5051351090096894</v>
      </c>
    </row>
    <row r="11346" spans="1:3" x14ac:dyDescent="0.3">
      <c r="A11346" t="s">
        <v>887</v>
      </c>
      <c r="B11346">
        <v>7.0212213377766703</v>
      </c>
      <c r="C11346">
        <v>8.6199659689323092</v>
      </c>
    </row>
    <row r="11347" spans="1:3" x14ac:dyDescent="0.3">
      <c r="A11347" t="s">
        <v>888</v>
      </c>
      <c r="B11347">
        <v>7.2258760296152698</v>
      </c>
      <c r="C11347">
        <v>8.3945816569019804</v>
      </c>
    </row>
    <row r="11348" spans="1:3" x14ac:dyDescent="0.3">
      <c r="A11348" t="s">
        <v>889</v>
      </c>
      <c r="B11348">
        <v>6.9692351156472396</v>
      </c>
      <c r="C11348">
        <v>8.70090694500791</v>
      </c>
    </row>
    <row r="11349" spans="1:3" x14ac:dyDescent="0.3">
      <c r="A11349" t="s">
        <v>890</v>
      </c>
      <c r="B11349">
        <v>7.0202342575427297</v>
      </c>
      <c r="C11349">
        <v>8.5502119743756992</v>
      </c>
    </row>
    <row r="11350" spans="1:3" x14ac:dyDescent="0.3">
      <c r="A11350" t="s">
        <v>891</v>
      </c>
      <c r="B11350">
        <v>7.12881309893167</v>
      </c>
      <c r="C11350">
        <v>8.5324444500091499</v>
      </c>
    </row>
    <row r="11351" spans="1:3" x14ac:dyDescent="0.3">
      <c r="A11351" t="s">
        <v>892</v>
      </c>
      <c r="B11351">
        <v>7.2314694874229497</v>
      </c>
      <c r="C11351">
        <v>8.5390250144690807</v>
      </c>
    </row>
    <row r="11352" spans="1:3" x14ac:dyDescent="0.3">
      <c r="A11352" t="s">
        <v>893</v>
      </c>
      <c r="B11352">
        <v>7.1758639400876598</v>
      </c>
      <c r="C11352">
        <v>8.5238897164225396</v>
      </c>
    </row>
    <row r="11353" spans="1:3" x14ac:dyDescent="0.3">
      <c r="A11353" t="s">
        <v>894</v>
      </c>
      <c r="B11353">
        <v>7.0929491750870604</v>
      </c>
      <c r="C11353">
        <v>8.4413036467256504</v>
      </c>
    </row>
    <row r="11354" spans="1:3" x14ac:dyDescent="0.3">
      <c r="A11354" t="s">
        <v>895</v>
      </c>
      <c r="B11354">
        <v>7.2373919722542501</v>
      </c>
      <c r="C11354">
        <v>8.5008577425671099</v>
      </c>
    </row>
    <row r="11355" spans="1:3" x14ac:dyDescent="0.3">
      <c r="A11355" t="s">
        <v>896</v>
      </c>
      <c r="B11355">
        <v>6.9027717281409302</v>
      </c>
      <c r="C11355">
        <v>8.6824813550473205</v>
      </c>
    </row>
    <row r="11356" spans="1:3" x14ac:dyDescent="0.3">
      <c r="A11356" t="s">
        <v>897</v>
      </c>
      <c r="B11356">
        <v>7.1824444777926004</v>
      </c>
      <c r="C11356">
        <v>8.4751935451599092</v>
      </c>
    </row>
    <row r="11357" spans="1:3" x14ac:dyDescent="0.3">
      <c r="A11357" t="s">
        <v>898</v>
      </c>
      <c r="B11357">
        <v>7.24430153801275</v>
      </c>
      <c r="C11357">
        <v>8.4133362576068897</v>
      </c>
    </row>
    <row r="11358" spans="1:3" x14ac:dyDescent="0.3">
      <c r="A11358" t="s">
        <v>899</v>
      </c>
      <c r="B11358">
        <v>7.2410112685875498</v>
      </c>
      <c r="C11358">
        <v>8.52487680105496</v>
      </c>
    </row>
    <row r="11359" spans="1:3" x14ac:dyDescent="0.3">
      <c r="A11359" t="s">
        <v>900</v>
      </c>
      <c r="B11359">
        <v>7.12486477687019</v>
      </c>
      <c r="C11359">
        <v>8.6403657250848696</v>
      </c>
    </row>
    <row r="11360" spans="1:3" x14ac:dyDescent="0.3">
      <c r="A11360" t="s">
        <v>901</v>
      </c>
      <c r="B11360">
        <v>6.9685770622485101</v>
      </c>
      <c r="C11360">
        <v>8.5916695352508405</v>
      </c>
    </row>
    <row r="11361" spans="1:3" x14ac:dyDescent="0.3">
      <c r="A11361" t="s">
        <v>902</v>
      </c>
      <c r="B11361">
        <v>6.9133005808330203</v>
      </c>
      <c r="C11361">
        <v>8.6153595725718404</v>
      </c>
    </row>
    <row r="11362" spans="1:3" x14ac:dyDescent="0.3">
      <c r="A11362" t="s">
        <v>903</v>
      </c>
      <c r="B11362">
        <v>7.2377209991921401</v>
      </c>
      <c r="C11362">
        <v>8.4577550532685599</v>
      </c>
    </row>
    <row r="11363" spans="1:3" x14ac:dyDescent="0.3">
      <c r="A11363" t="s">
        <v>904</v>
      </c>
      <c r="B11363">
        <v>7.2466047266281297</v>
      </c>
      <c r="C11363">
        <v>8.5238897164225396</v>
      </c>
    </row>
    <row r="11364" spans="1:3" x14ac:dyDescent="0.3">
      <c r="A11364" t="s">
        <v>905</v>
      </c>
      <c r="B11364">
        <v>7.2021860916171399</v>
      </c>
      <c r="C11364">
        <v>8.43241988755587</v>
      </c>
    </row>
    <row r="11365" spans="1:3" x14ac:dyDescent="0.3">
      <c r="A11365" t="s">
        <v>906</v>
      </c>
      <c r="B11365">
        <v>6.9037588080684698</v>
      </c>
      <c r="C11365">
        <v>8.4047815273205906</v>
      </c>
    </row>
    <row r="11366" spans="1:3" x14ac:dyDescent="0.3">
      <c r="A11366" t="s">
        <v>907</v>
      </c>
      <c r="B11366">
        <v>7.2173213296050402</v>
      </c>
      <c r="C11366">
        <v>8.4646646442775406</v>
      </c>
    </row>
    <row r="11367" spans="1:3" x14ac:dyDescent="0.3">
      <c r="A11367" t="s">
        <v>908</v>
      </c>
      <c r="B11367">
        <v>7.0593884421516302</v>
      </c>
      <c r="C11367">
        <v>8.4834192492242799</v>
      </c>
    </row>
    <row r="11368" spans="1:3" x14ac:dyDescent="0.3">
      <c r="A11368" t="s">
        <v>909</v>
      </c>
      <c r="B11368">
        <v>7.0890008534080096</v>
      </c>
      <c r="C11368">
        <v>8.3504918982833498</v>
      </c>
    </row>
    <row r="11369" spans="1:3" x14ac:dyDescent="0.3">
      <c r="A11369" t="s">
        <v>910</v>
      </c>
      <c r="B11369">
        <v>6.9139586341359296</v>
      </c>
      <c r="C11369">
        <v>8.4666388131656305</v>
      </c>
    </row>
    <row r="11370" spans="1:3" x14ac:dyDescent="0.3">
      <c r="A11370" t="s">
        <v>911</v>
      </c>
      <c r="B11370">
        <v>6.9004685416532503</v>
      </c>
      <c r="C11370">
        <v>8.4561099125749006</v>
      </c>
    </row>
    <row r="11371" spans="1:3" x14ac:dyDescent="0.3">
      <c r="A11371" t="s">
        <v>912</v>
      </c>
      <c r="B11371">
        <v>6.9031007547831598</v>
      </c>
      <c r="C11371">
        <v>8.4669678413148795</v>
      </c>
    </row>
    <row r="11372" spans="1:3" x14ac:dyDescent="0.3">
      <c r="A11372" t="s">
        <v>913</v>
      </c>
      <c r="B11372">
        <v>6.9175779273222302</v>
      </c>
      <c r="C11372">
        <v>8.4103750047888504</v>
      </c>
    </row>
    <row r="11373" spans="1:3" x14ac:dyDescent="0.3">
      <c r="A11373" t="s">
        <v>914</v>
      </c>
      <c r="B11373">
        <v>6.9129715541819898</v>
      </c>
      <c r="C11373">
        <v>8.4544647718900006</v>
      </c>
    </row>
    <row r="11374" spans="1:3" x14ac:dyDescent="0.3">
      <c r="A11374" t="s">
        <v>915</v>
      </c>
      <c r="B11374">
        <v>7.0676141117087896</v>
      </c>
      <c r="C11374">
        <v>8.3745109451174002</v>
      </c>
    </row>
    <row r="11375" spans="1:3" x14ac:dyDescent="0.3">
      <c r="A11375" t="s">
        <v>916</v>
      </c>
      <c r="B11375">
        <v>7.1396709848185598</v>
      </c>
      <c r="C11375">
        <v>8.1313593087862905</v>
      </c>
    </row>
    <row r="11376" spans="1:3" x14ac:dyDescent="0.3">
      <c r="A11376" t="s">
        <v>917</v>
      </c>
      <c r="B11376">
        <v>6.9192230606000997</v>
      </c>
      <c r="C11376">
        <v>8.4613743628254205</v>
      </c>
    </row>
    <row r="11377" spans="1:3" x14ac:dyDescent="0.3">
      <c r="A11377" t="s">
        <v>918</v>
      </c>
      <c r="B11377">
        <v>7.2222567334325802</v>
      </c>
      <c r="C11377">
        <v>8.2452029475176705</v>
      </c>
    </row>
    <row r="11378" spans="1:3" x14ac:dyDescent="0.3">
      <c r="A11378" t="s">
        <v>919</v>
      </c>
      <c r="B11378">
        <v>6.9488354608186</v>
      </c>
      <c r="C11378">
        <v>8.3695755243844694</v>
      </c>
    </row>
    <row r="11379" spans="1:3" x14ac:dyDescent="0.3">
      <c r="A11379" t="s">
        <v>920</v>
      </c>
      <c r="B11379">
        <v>7.2133730065911399</v>
      </c>
      <c r="C11379">
        <v>8.3050860339527901</v>
      </c>
    </row>
    <row r="11380" spans="1:3" x14ac:dyDescent="0.3">
      <c r="A11380" t="s">
        <v>921</v>
      </c>
      <c r="B11380">
        <v>7.0271438192349001</v>
      </c>
      <c r="C11380">
        <v>8.1886101509421501</v>
      </c>
    </row>
    <row r="11381" spans="1:3" x14ac:dyDescent="0.3">
      <c r="A11381" t="s">
        <v>922</v>
      </c>
      <c r="B11381">
        <v>7.1979087418647199</v>
      </c>
      <c r="C11381">
        <v>8.2498093383797197</v>
      </c>
    </row>
    <row r="11382" spans="1:3" x14ac:dyDescent="0.3">
      <c r="A11382" t="s">
        <v>923</v>
      </c>
      <c r="B11382">
        <v>7.1334194747234401</v>
      </c>
      <c r="C11382">
        <v>8.4449229560900605</v>
      </c>
    </row>
    <row r="11383" spans="1:3" x14ac:dyDescent="0.3">
      <c r="A11383" t="s">
        <v>924</v>
      </c>
      <c r="B11383">
        <v>7.0317501937671203</v>
      </c>
      <c r="C11383">
        <v>8.5146769266730598</v>
      </c>
    </row>
    <row r="11384" spans="1:3" x14ac:dyDescent="0.3">
      <c r="A11384" t="s">
        <v>925</v>
      </c>
      <c r="B11384">
        <v>7.2015280378058204</v>
      </c>
      <c r="C11384">
        <v>8.2481641987784506</v>
      </c>
    </row>
    <row r="11385" spans="1:3" x14ac:dyDescent="0.3">
      <c r="A11385" t="s">
        <v>926</v>
      </c>
      <c r="B11385">
        <v>7.1511869247450699</v>
      </c>
      <c r="C11385">
        <v>8.2675768466174109</v>
      </c>
    </row>
    <row r="11386" spans="1:3" x14ac:dyDescent="0.3">
      <c r="A11386" t="s">
        <v>927</v>
      </c>
      <c r="B11386">
        <v>7.0784719958024001</v>
      </c>
      <c r="C11386">
        <v>8.2734993495848403</v>
      </c>
    </row>
    <row r="11387" spans="1:3" x14ac:dyDescent="0.3">
      <c r="A11387" t="s">
        <v>928</v>
      </c>
      <c r="B11387">
        <v>7.2008699839956796</v>
      </c>
      <c r="C11387">
        <v>8.2741574054769504</v>
      </c>
    </row>
    <row r="11388" spans="1:3" x14ac:dyDescent="0.3">
      <c r="A11388" t="s">
        <v>929</v>
      </c>
      <c r="B11388">
        <v>6.9297519137468004</v>
      </c>
      <c r="C11388">
        <v>8.2915958871172499</v>
      </c>
    </row>
    <row r="11389" spans="1:3" x14ac:dyDescent="0.3">
      <c r="A11389" t="s">
        <v>930</v>
      </c>
      <c r="B11389">
        <v>6.9768027298150601</v>
      </c>
      <c r="C11389">
        <v>8.3350275814335895</v>
      </c>
    </row>
    <row r="11390" spans="1:3" x14ac:dyDescent="0.3">
      <c r="A11390" t="s">
        <v>931</v>
      </c>
      <c r="B11390">
        <v>7.2357468375692102</v>
      </c>
      <c r="C11390">
        <v>8.1063531970199207</v>
      </c>
    </row>
    <row r="11391" spans="1:3" x14ac:dyDescent="0.3">
      <c r="A11391" t="s">
        <v>932</v>
      </c>
      <c r="B11391">
        <v>6.9340292604208997</v>
      </c>
      <c r="C11391">
        <v>8.2915958871172499</v>
      </c>
    </row>
    <row r="11392" spans="1:3" x14ac:dyDescent="0.3">
      <c r="A11392" t="s">
        <v>933</v>
      </c>
      <c r="B11392">
        <v>6.9185650072881</v>
      </c>
      <c r="C11392">
        <v>8.35246606644675</v>
      </c>
    </row>
    <row r="11393" spans="1:3" x14ac:dyDescent="0.3">
      <c r="A11393" t="s">
        <v>934</v>
      </c>
      <c r="B11393">
        <v>6.9106683676327503</v>
      </c>
      <c r="C11393">
        <v>8.3439113378285299</v>
      </c>
    </row>
    <row r="11394" spans="1:3" x14ac:dyDescent="0.3">
      <c r="A11394" t="s">
        <v>935</v>
      </c>
      <c r="B11394">
        <v>6.9386356338160802</v>
      </c>
      <c r="C11394">
        <v>8.3100214536710499</v>
      </c>
    </row>
    <row r="11395" spans="1:3" x14ac:dyDescent="0.3">
      <c r="A11395" t="s">
        <v>936</v>
      </c>
      <c r="B11395">
        <v>6.8991524350951003</v>
      </c>
      <c r="C11395">
        <v>8.2962022786547394</v>
      </c>
    </row>
    <row r="11396" spans="1:3" x14ac:dyDescent="0.3">
      <c r="A11396" t="s">
        <v>937</v>
      </c>
      <c r="B11396">
        <v>7.1199293743526804</v>
      </c>
      <c r="C11396">
        <v>8.3649691317707102</v>
      </c>
    </row>
    <row r="11397" spans="1:3" x14ac:dyDescent="0.3">
      <c r="A11397" t="s">
        <v>938</v>
      </c>
      <c r="B11397">
        <v>6.9399517405106801</v>
      </c>
      <c r="C11397">
        <v>8.3580595429772995</v>
      </c>
    </row>
    <row r="11398" spans="1:3" x14ac:dyDescent="0.3">
      <c r="A11398" t="s">
        <v>939</v>
      </c>
      <c r="B11398">
        <v>6.9409388205346199</v>
      </c>
      <c r="C11398">
        <v>8.29389908287758</v>
      </c>
    </row>
    <row r="11399" spans="1:3" x14ac:dyDescent="0.3">
      <c r="A11399" t="s">
        <v>940</v>
      </c>
      <c r="B11399">
        <v>6.9366614737827303</v>
      </c>
      <c r="C11399">
        <v>8.2958732506855402</v>
      </c>
    </row>
    <row r="11400" spans="1:3" x14ac:dyDescent="0.3">
      <c r="A11400" t="s">
        <v>941</v>
      </c>
      <c r="B11400">
        <v>6.9070490745120399</v>
      </c>
      <c r="C11400">
        <v>8.3310792453387901</v>
      </c>
    </row>
    <row r="11401" spans="1:3" x14ac:dyDescent="0.3">
      <c r="A11401" t="s">
        <v>942</v>
      </c>
      <c r="B11401">
        <v>6.9149457140924202</v>
      </c>
      <c r="C11401">
        <v>8.4495293498877793</v>
      </c>
    </row>
    <row r="11402" spans="1:3" x14ac:dyDescent="0.3">
      <c r="A11402" t="s">
        <v>943</v>
      </c>
      <c r="B11402">
        <v>7.12650991105735</v>
      </c>
      <c r="C11402">
        <v>8.2178936316357696</v>
      </c>
    </row>
    <row r="11403" spans="1:3" x14ac:dyDescent="0.3">
      <c r="A11403" t="s">
        <v>944</v>
      </c>
      <c r="B11403">
        <v>6.9123135008807903</v>
      </c>
      <c r="C11403">
        <v>8.3212084053189308</v>
      </c>
    </row>
    <row r="11404" spans="1:3" x14ac:dyDescent="0.3">
      <c r="A11404" t="s">
        <v>945</v>
      </c>
      <c r="B11404">
        <v>6.9396227138365996</v>
      </c>
      <c r="C11404">
        <v>8.2007841819154006</v>
      </c>
    </row>
    <row r="11405" spans="1:3" x14ac:dyDescent="0.3">
      <c r="A11405" t="s">
        <v>946</v>
      </c>
      <c r="B11405">
        <v>6.9527837810222604</v>
      </c>
      <c r="C11405">
        <v>8.2396094729893292</v>
      </c>
    </row>
    <row r="11406" spans="1:3" x14ac:dyDescent="0.3">
      <c r="A11406" t="s">
        <v>947</v>
      </c>
      <c r="B11406">
        <v>7.1949474997577498</v>
      </c>
      <c r="C11406">
        <v>8.1382688926428397</v>
      </c>
    </row>
    <row r="11407" spans="1:3" x14ac:dyDescent="0.3">
      <c r="A11407" t="s">
        <v>948</v>
      </c>
      <c r="B11407">
        <v>7.0014797335908296</v>
      </c>
      <c r="C11407">
        <v>8.1830166774072293</v>
      </c>
    </row>
    <row r="11408" spans="1:3" x14ac:dyDescent="0.3">
      <c r="A11408" t="s">
        <v>949</v>
      </c>
      <c r="B11408">
        <v>7.0817622637721103</v>
      </c>
      <c r="C11408">
        <v>8.2725122657492296</v>
      </c>
    </row>
    <row r="11409" spans="1:3" x14ac:dyDescent="0.3">
      <c r="A11409" t="s">
        <v>950</v>
      </c>
      <c r="B11409">
        <v>7.1699414562542003</v>
      </c>
      <c r="C11409">
        <v>8.1751200090538205</v>
      </c>
    </row>
    <row r="11410" spans="1:3" x14ac:dyDescent="0.3">
      <c r="A11410" t="s">
        <v>951</v>
      </c>
      <c r="B11410">
        <v>7.0584013618169603</v>
      </c>
      <c r="C11410">
        <v>8.1478106991649106</v>
      </c>
    </row>
    <row r="11411" spans="1:3" x14ac:dyDescent="0.3">
      <c r="A11411" t="s">
        <v>952</v>
      </c>
      <c r="B11411">
        <v>7.1735607519188402</v>
      </c>
      <c r="C11411">
        <v>8.2725122657492296</v>
      </c>
    </row>
    <row r="11412" spans="1:3" x14ac:dyDescent="0.3">
      <c r="A11412" t="s">
        <v>953</v>
      </c>
      <c r="B11412">
        <v>7.1844186391271201</v>
      </c>
      <c r="C11412">
        <v>7.9665164233038404</v>
      </c>
    </row>
    <row r="11413" spans="1:3" x14ac:dyDescent="0.3">
      <c r="A11413" t="s">
        <v>954</v>
      </c>
      <c r="B11413">
        <v>7.23805002613034</v>
      </c>
      <c r="C11413">
        <v>8.1767651482780401</v>
      </c>
    </row>
    <row r="11414" spans="1:3" x14ac:dyDescent="0.3">
      <c r="A11414" t="s">
        <v>955</v>
      </c>
      <c r="B11414">
        <v>7.2314694874229497</v>
      </c>
      <c r="C11414">
        <v>8.1484687547975696</v>
      </c>
    </row>
    <row r="11415" spans="1:3" x14ac:dyDescent="0.3">
      <c r="A11415" t="s">
        <v>956</v>
      </c>
      <c r="B11415">
        <v>7.2225857603567896</v>
      </c>
      <c r="C11415">
        <v>8.1412301429124891</v>
      </c>
    </row>
    <row r="11416" spans="1:3" x14ac:dyDescent="0.3">
      <c r="A11416" t="s">
        <v>957</v>
      </c>
      <c r="B11416">
        <v>7.2107407912722898</v>
      </c>
      <c r="C11416">
        <v>8.0596312565334607</v>
      </c>
    </row>
    <row r="11417" spans="1:3" x14ac:dyDescent="0.3">
      <c r="A11417" t="s">
        <v>958</v>
      </c>
      <c r="B11417">
        <v>6.9274487270960599</v>
      </c>
      <c r="C11417">
        <v>8.1859779280900007</v>
      </c>
    </row>
    <row r="11418" spans="1:3" x14ac:dyDescent="0.3">
      <c r="A11418" t="s">
        <v>959</v>
      </c>
      <c r="B11418">
        <v>7.0847235049697499</v>
      </c>
      <c r="C11418">
        <v>8.2274354405327692</v>
      </c>
    </row>
    <row r="11419" spans="1:3" x14ac:dyDescent="0.3">
      <c r="A11419" t="s">
        <v>960</v>
      </c>
      <c r="B11419">
        <v>6.93304218041491</v>
      </c>
      <c r="C11419">
        <v>8.2580350365140607</v>
      </c>
    </row>
    <row r="11420" spans="1:3" x14ac:dyDescent="0.3">
      <c r="A11420" t="s">
        <v>961</v>
      </c>
      <c r="B11420">
        <v>7.24199834941198</v>
      </c>
      <c r="C11420">
        <v>8.08562444794436</v>
      </c>
    </row>
    <row r="11421" spans="1:3" x14ac:dyDescent="0.3">
      <c r="A11421" t="s">
        <v>962</v>
      </c>
      <c r="B11421">
        <v>7.0597174689304296</v>
      </c>
      <c r="C11421">
        <v>8.2797508806152091</v>
      </c>
    </row>
    <row r="11422" spans="1:3" x14ac:dyDescent="0.3">
      <c r="A11422" t="s">
        <v>963</v>
      </c>
      <c r="B11422">
        <v>7.1064392744742104</v>
      </c>
      <c r="C11422">
        <v>8.2225000221020608</v>
      </c>
    </row>
    <row r="11423" spans="1:3" x14ac:dyDescent="0.3">
      <c r="A11423" t="s">
        <v>964</v>
      </c>
      <c r="B11423">
        <v>7.2123859258443401</v>
      </c>
      <c r="C11423">
        <v>8.1922294573992502</v>
      </c>
    </row>
    <row r="11424" spans="1:3" x14ac:dyDescent="0.3">
      <c r="A11424" t="s">
        <v>965</v>
      </c>
      <c r="B11424">
        <v>7.0442532106402904</v>
      </c>
      <c r="C11424">
        <v>8.1224755583314305</v>
      </c>
    </row>
    <row r="11425" spans="1:3" x14ac:dyDescent="0.3">
      <c r="A11425" t="s">
        <v>966</v>
      </c>
      <c r="B11425">
        <v>7.02056328428709</v>
      </c>
      <c r="C11425">
        <v>8.3100214536710499</v>
      </c>
    </row>
    <row r="11426" spans="1:3" x14ac:dyDescent="0.3">
      <c r="A11426" t="s">
        <v>967</v>
      </c>
      <c r="B11426">
        <v>7.0228664715056803</v>
      </c>
      <c r="C11426">
        <v>8.3541112065924192</v>
      </c>
    </row>
    <row r="11427" spans="1:3" x14ac:dyDescent="0.3">
      <c r="A11427" t="s">
        <v>968</v>
      </c>
      <c r="B11427">
        <v>6.94982254086566</v>
      </c>
      <c r="C11427">
        <v>8.2767896290591008</v>
      </c>
    </row>
    <row r="11428" spans="1:3" x14ac:dyDescent="0.3">
      <c r="A11428" t="s">
        <v>969</v>
      </c>
      <c r="B11428">
        <v>7.0268147924847701</v>
      </c>
      <c r="C11428">
        <v>8.3215374333145995</v>
      </c>
    </row>
    <row r="11429" spans="1:3" x14ac:dyDescent="0.3">
      <c r="A11429" t="s">
        <v>970</v>
      </c>
      <c r="B11429">
        <v>6.9731834360637199</v>
      </c>
      <c r="C11429">
        <v>8.1895972345173007</v>
      </c>
    </row>
    <row r="11430" spans="1:3" x14ac:dyDescent="0.3">
      <c r="A11430" t="s">
        <v>971</v>
      </c>
      <c r="B11430">
        <v>7.1794832358107499</v>
      </c>
      <c r="C11430">
        <v>8.2751444893176895</v>
      </c>
    </row>
    <row r="11431" spans="1:3" x14ac:dyDescent="0.3">
      <c r="A11431" t="s">
        <v>972</v>
      </c>
      <c r="B11431">
        <v>6.9284358070875296</v>
      </c>
      <c r="C11431">
        <v>8.3037699220409795</v>
      </c>
    </row>
    <row r="11432" spans="1:3" x14ac:dyDescent="0.3">
      <c r="A11432" t="s">
        <v>973</v>
      </c>
      <c r="B11432">
        <v>7.1294711526126902</v>
      </c>
      <c r="C11432">
        <v>8.2297386358266298</v>
      </c>
    </row>
    <row r="11433" spans="1:3" x14ac:dyDescent="0.3">
      <c r="A11433" t="s">
        <v>974</v>
      </c>
      <c r="B11433">
        <v>6.9198811139132301</v>
      </c>
      <c r="C11433">
        <v>8.3307502173331294</v>
      </c>
    </row>
    <row r="11434" spans="1:3" x14ac:dyDescent="0.3">
      <c r="A11434" t="s">
        <v>975</v>
      </c>
      <c r="B11434">
        <v>7.1571094082761499</v>
      </c>
      <c r="C11434">
        <v>8.23533211018119</v>
      </c>
    </row>
    <row r="11435" spans="1:3" x14ac:dyDescent="0.3">
      <c r="A11435" t="s">
        <v>976</v>
      </c>
      <c r="B11435">
        <v>7.2403532147060803</v>
      </c>
      <c r="C11435">
        <v>8.2004551540451498</v>
      </c>
    </row>
    <row r="11436" spans="1:3" x14ac:dyDescent="0.3">
      <c r="A11436" t="s">
        <v>977</v>
      </c>
      <c r="B11436">
        <v>7.1021619258348903</v>
      </c>
      <c r="C11436">
        <v>8.2014422376569005</v>
      </c>
    </row>
    <row r="11437" spans="1:3" x14ac:dyDescent="0.3">
      <c r="A11437" t="s">
        <v>978</v>
      </c>
      <c r="B11437">
        <v>6.9978604396025599</v>
      </c>
      <c r="C11437">
        <v>8.2883056074887804</v>
      </c>
    </row>
    <row r="11438" spans="1:3" x14ac:dyDescent="0.3">
      <c r="A11438" t="s">
        <v>979</v>
      </c>
      <c r="B11438">
        <v>6.9133005808330203</v>
      </c>
      <c r="C11438">
        <v>8.3044279779962</v>
      </c>
    </row>
    <row r="11439" spans="1:3" x14ac:dyDescent="0.3">
      <c r="A11439" t="s">
        <v>980</v>
      </c>
      <c r="B11439">
        <v>6.9159327940514697</v>
      </c>
      <c r="C11439">
        <v>8.3366727214877407</v>
      </c>
    </row>
    <row r="11440" spans="1:3" x14ac:dyDescent="0.3">
      <c r="A11440" t="s">
        <v>981</v>
      </c>
      <c r="B11440">
        <v>6.9080361544506497</v>
      </c>
      <c r="C11440">
        <v>8.1122756969999497</v>
      </c>
    </row>
    <row r="11441" spans="1:3" x14ac:dyDescent="0.3">
      <c r="A11441" t="s">
        <v>982</v>
      </c>
      <c r="B11441">
        <v>7.1005167917559904</v>
      </c>
      <c r="C11441">
        <v>8.2919249150819798</v>
      </c>
    </row>
    <row r="11442" spans="1:3" x14ac:dyDescent="0.3">
      <c r="A11442" t="s">
        <v>983</v>
      </c>
      <c r="B11442">
        <v>6.9133005808330203</v>
      </c>
      <c r="C11442">
        <v>8.2942281108447204</v>
      </c>
    </row>
    <row r="11443" spans="1:3" x14ac:dyDescent="0.3">
      <c r="A11443" t="s">
        <v>984</v>
      </c>
      <c r="B11443">
        <v>7.01562788315199</v>
      </c>
      <c r="C11443">
        <v>8.2182226595240095</v>
      </c>
    </row>
    <row r="11444" spans="1:3" x14ac:dyDescent="0.3">
      <c r="A11444" t="s">
        <v>985</v>
      </c>
      <c r="B11444">
        <v>7.0162859366329204</v>
      </c>
      <c r="C11444">
        <v>8.0089609906394106</v>
      </c>
    </row>
    <row r="11445" spans="1:3" x14ac:dyDescent="0.3">
      <c r="A11445" t="s">
        <v>986</v>
      </c>
      <c r="B11445">
        <v>7.1199293743526804</v>
      </c>
      <c r="C11445">
        <v>7.9668454509364999</v>
      </c>
    </row>
    <row r="11446" spans="1:3" x14ac:dyDescent="0.3">
      <c r="A11446" t="s">
        <v>987</v>
      </c>
      <c r="B11446">
        <v>7.2025151185232499</v>
      </c>
      <c r="C11446">
        <v>8.1024048637602295</v>
      </c>
    </row>
    <row r="11447" spans="1:3" x14ac:dyDescent="0.3">
      <c r="A11447" t="s">
        <v>988</v>
      </c>
      <c r="B11447">
        <v>7.2317985143554901</v>
      </c>
      <c r="C11447">
        <v>7.9744130865785596</v>
      </c>
    </row>
    <row r="11448" spans="1:3" x14ac:dyDescent="0.3">
      <c r="A11448" t="s">
        <v>989</v>
      </c>
      <c r="B11448">
        <v>7.1781671282709496</v>
      </c>
      <c r="C11448">
        <v>7.8918271591797504</v>
      </c>
    </row>
    <row r="11449" spans="1:3" x14ac:dyDescent="0.3">
      <c r="A11449" t="s">
        <v>990</v>
      </c>
      <c r="B11449">
        <v>6.9077071278041604</v>
      </c>
      <c r="C11449">
        <v>8.0438379260590906</v>
      </c>
    </row>
    <row r="11450" spans="1:3" x14ac:dyDescent="0.3">
      <c r="A11450" t="s">
        <v>991</v>
      </c>
      <c r="B11450">
        <v>6.9774607832281301</v>
      </c>
      <c r="C11450">
        <v>8.1181981970886401</v>
      </c>
    </row>
    <row r="11451" spans="1:3" x14ac:dyDescent="0.3">
      <c r="A11451" t="s">
        <v>992</v>
      </c>
      <c r="B11451">
        <v>7.1854057197983803</v>
      </c>
      <c r="C11451">
        <v>8.1833457052595104</v>
      </c>
    </row>
    <row r="11452" spans="1:3" x14ac:dyDescent="0.3">
      <c r="A11452" t="s">
        <v>993</v>
      </c>
      <c r="B11452">
        <v>6.9162618207050501</v>
      </c>
      <c r="C11452">
        <v>8.1511009773416507</v>
      </c>
    </row>
    <row r="11453" spans="1:3" x14ac:dyDescent="0.3">
      <c r="A11453" t="s">
        <v>994</v>
      </c>
      <c r="B11453">
        <v>7.2334436490226599</v>
      </c>
      <c r="C11453">
        <v>7.9944837732564302</v>
      </c>
    </row>
    <row r="11454" spans="1:3" x14ac:dyDescent="0.3">
      <c r="A11454" t="s">
        <v>995</v>
      </c>
      <c r="B11454">
        <v>6.9323841270790103</v>
      </c>
      <c r="C11454">
        <v>8.0517345912004306</v>
      </c>
    </row>
    <row r="11455" spans="1:3" x14ac:dyDescent="0.3">
      <c r="A11455" t="s">
        <v>996</v>
      </c>
      <c r="B11455">
        <v>6.9919379586059103</v>
      </c>
      <c r="C11455">
        <v>7.8753757816795904</v>
      </c>
    </row>
    <row r="11456" spans="1:3" x14ac:dyDescent="0.3">
      <c r="A11456" t="s">
        <v>997</v>
      </c>
      <c r="B11456">
        <v>7.2354178106330904</v>
      </c>
      <c r="C11456">
        <v>7.8743886990554497</v>
      </c>
    </row>
    <row r="11457" spans="1:3" x14ac:dyDescent="0.3">
      <c r="A11457" t="s">
        <v>998</v>
      </c>
      <c r="B11457">
        <v>6.91001031433552</v>
      </c>
      <c r="C11457">
        <v>8.0941791696241001</v>
      </c>
    </row>
    <row r="11458" spans="1:3" x14ac:dyDescent="0.3">
      <c r="A11458" t="s">
        <v>999</v>
      </c>
      <c r="B11458">
        <v>6.90342978142567</v>
      </c>
      <c r="C11458">
        <v>7.98658710949897</v>
      </c>
    </row>
    <row r="11459" spans="1:3" x14ac:dyDescent="0.3">
      <c r="A11459" t="s">
        <v>1000</v>
      </c>
      <c r="B11459">
        <v>6.9343582870901299</v>
      </c>
      <c r="C11459">
        <v>8.0579861179065908</v>
      </c>
    </row>
    <row r="11460" spans="1:3" x14ac:dyDescent="0.3">
      <c r="A11460" t="s">
        <v>1001</v>
      </c>
      <c r="B11460">
        <v>7.0363565683560001</v>
      </c>
      <c r="C11460">
        <v>8.0099480736661199</v>
      </c>
    </row>
    <row r="11461" spans="1:3" x14ac:dyDescent="0.3">
      <c r="A11461" t="s">
        <v>1002</v>
      </c>
      <c r="B11461">
        <v>6.9235004071558102</v>
      </c>
      <c r="C11461">
        <v>8.0418637598036806</v>
      </c>
    </row>
    <row r="11462" spans="1:3" x14ac:dyDescent="0.3">
      <c r="A11462" t="s">
        <v>1003</v>
      </c>
      <c r="B11462">
        <v>7.1271679647342596</v>
      </c>
      <c r="C11462">
        <v>7.9934966902763502</v>
      </c>
    </row>
    <row r="11463" spans="1:3" x14ac:dyDescent="0.3">
      <c r="A11463" t="s">
        <v>1004</v>
      </c>
      <c r="B11463">
        <v>7.2156761950107198</v>
      </c>
      <c r="C11463">
        <v>7.8398408090517604</v>
      </c>
    </row>
    <row r="11464" spans="1:3" x14ac:dyDescent="0.3">
      <c r="A11464" t="s">
        <v>1005</v>
      </c>
      <c r="B11464">
        <v>6.9659448486650204</v>
      </c>
      <c r="C11464">
        <v>7.9313104685080198</v>
      </c>
    </row>
    <row r="11465" spans="1:3" x14ac:dyDescent="0.3">
      <c r="A11465" t="s">
        <v>1006</v>
      </c>
      <c r="B11465">
        <v>7.1656641068783697</v>
      </c>
      <c r="C11465">
        <v>7.7845641924622999</v>
      </c>
    </row>
    <row r="11466" spans="1:3" x14ac:dyDescent="0.3">
      <c r="A11466" t="s">
        <v>1007</v>
      </c>
      <c r="B11466">
        <v>7.2084376028838699</v>
      </c>
      <c r="C11466">
        <v>7.8224023516443797</v>
      </c>
    </row>
    <row r="11467" spans="1:3" x14ac:dyDescent="0.3">
      <c r="A11467" t="s">
        <v>1008</v>
      </c>
      <c r="B11467">
        <v>6.9540998877659499</v>
      </c>
      <c r="C11467">
        <v>7.9711228101910399</v>
      </c>
    </row>
    <row r="11468" spans="1:3" x14ac:dyDescent="0.3">
      <c r="A11468" t="s">
        <v>1009</v>
      </c>
      <c r="B11468">
        <v>7.1630318919026204</v>
      </c>
      <c r="C11468">
        <v>7.9675035062028101</v>
      </c>
    </row>
    <row r="11469" spans="1:3" x14ac:dyDescent="0.3">
      <c r="A11469" t="s">
        <v>1010</v>
      </c>
      <c r="B11469">
        <v>7.1541481664986897</v>
      </c>
      <c r="C11469">
        <v>7.9342717168975296</v>
      </c>
    </row>
    <row r="11470" spans="1:3" x14ac:dyDescent="0.3">
      <c r="A11470" t="s">
        <v>1011</v>
      </c>
      <c r="B11470">
        <v>6.9948991990925897</v>
      </c>
      <c r="C11470">
        <v>8.0928630585817292</v>
      </c>
    </row>
    <row r="11471" spans="1:3" x14ac:dyDescent="0.3">
      <c r="A11471" t="s">
        <v>1012</v>
      </c>
      <c r="B11471">
        <v>7.22949532583395</v>
      </c>
      <c r="C11471">
        <v>8.0273865409627696</v>
      </c>
    </row>
    <row r="11472" spans="1:3" x14ac:dyDescent="0.3">
      <c r="A11472" t="s">
        <v>1013</v>
      </c>
      <c r="B11472">
        <v>7.22785019118463</v>
      </c>
      <c r="C11472">
        <v>7.9099236753711297</v>
      </c>
    </row>
    <row r="11473" spans="1:3" x14ac:dyDescent="0.3">
      <c r="A11473" t="s">
        <v>1014</v>
      </c>
      <c r="B11473">
        <v>7.1995538763789497</v>
      </c>
      <c r="C11473">
        <v>7.9480908763997302</v>
      </c>
    </row>
    <row r="11474" spans="1:3" x14ac:dyDescent="0.3">
      <c r="A11474" t="s">
        <v>1015</v>
      </c>
      <c r="B11474">
        <v>7.2229147872813</v>
      </c>
      <c r="C11474">
        <v>7.9072914547728397</v>
      </c>
    </row>
    <row r="11475" spans="1:3" x14ac:dyDescent="0.3">
      <c r="A11475" t="s">
        <v>1016</v>
      </c>
      <c r="B11475">
        <v>7.1758639400876598</v>
      </c>
      <c r="C11475">
        <v>7.91123978567812</v>
      </c>
    </row>
    <row r="11476" spans="1:3" x14ac:dyDescent="0.3">
      <c r="A11476" t="s">
        <v>1017</v>
      </c>
      <c r="B11476">
        <v>7.0613626028287904</v>
      </c>
      <c r="C11476">
        <v>7.8184540217913696</v>
      </c>
    </row>
    <row r="11477" spans="1:3" x14ac:dyDescent="0.3">
      <c r="A11477" t="s">
        <v>1018</v>
      </c>
      <c r="B11477">
        <v>6.9649577685759398</v>
      </c>
      <c r="C11477">
        <v>7.8947884072162697</v>
      </c>
    </row>
    <row r="11478" spans="1:3" x14ac:dyDescent="0.3">
      <c r="A11478" t="s">
        <v>1019</v>
      </c>
      <c r="B11478">
        <v>6.9021136748573104</v>
      </c>
      <c r="C11478">
        <v>8.0342961226021092</v>
      </c>
    </row>
    <row r="11479" spans="1:3" x14ac:dyDescent="0.3">
      <c r="A11479" t="s">
        <v>1020</v>
      </c>
      <c r="B11479">
        <v>7.22423089498231</v>
      </c>
      <c r="C11479">
        <v>7.8447762216905499</v>
      </c>
    </row>
    <row r="11480" spans="1:3" x14ac:dyDescent="0.3">
      <c r="A11480" t="s">
        <v>1021</v>
      </c>
      <c r="B11480">
        <v>7.1097295426919098</v>
      </c>
      <c r="C11480">
        <v>7.8566212123210901</v>
      </c>
    </row>
    <row r="11481" spans="1:3" x14ac:dyDescent="0.3">
      <c r="A11481" t="s">
        <v>1022</v>
      </c>
      <c r="B11481">
        <v>7.0741946474852897</v>
      </c>
      <c r="C11481">
        <v>7.91716228212427</v>
      </c>
    </row>
    <row r="11482" spans="1:3" x14ac:dyDescent="0.3">
      <c r="A11482" t="s">
        <v>1023</v>
      </c>
      <c r="B11482">
        <v>7.1725736712794896</v>
      </c>
      <c r="C11482">
        <v>8.0106061290189103</v>
      </c>
    </row>
    <row r="11483" spans="1:3" x14ac:dyDescent="0.3">
      <c r="A11483" t="s">
        <v>1024</v>
      </c>
      <c r="B11483">
        <v>6.90178464821593</v>
      </c>
      <c r="C11483">
        <v>7.8543180196655698</v>
      </c>
    </row>
    <row r="11484" spans="1:3" x14ac:dyDescent="0.3">
      <c r="A11484" t="s">
        <v>1025</v>
      </c>
      <c r="B11484">
        <v>7.2160052219289899</v>
      </c>
      <c r="C11484">
        <v>7.7904866866619003</v>
      </c>
    </row>
    <row r="11485" spans="1:3" x14ac:dyDescent="0.3">
      <c r="A11485" t="s">
        <v>1026</v>
      </c>
      <c r="B11485">
        <v>7.0465563980046202</v>
      </c>
      <c r="C11485">
        <v>8.0398895935602397</v>
      </c>
    </row>
    <row r="11486" spans="1:3" x14ac:dyDescent="0.3">
      <c r="A11486" t="s">
        <v>1027</v>
      </c>
      <c r="B11486">
        <v>6.9320551004114899</v>
      </c>
      <c r="C11486">
        <v>7.7865383571839297</v>
      </c>
    </row>
    <row r="11487" spans="1:3" x14ac:dyDescent="0.3">
      <c r="A11487" t="s">
        <v>1028</v>
      </c>
      <c r="B11487">
        <v>7.2090956567076496</v>
      </c>
      <c r="C11487">
        <v>7.9652003127764797</v>
      </c>
    </row>
    <row r="11488" spans="1:3" x14ac:dyDescent="0.3">
      <c r="A11488" t="s">
        <v>1029</v>
      </c>
      <c r="B11488">
        <v>7.2064634414196496</v>
      </c>
      <c r="C11488">
        <v>7.9201235303870803</v>
      </c>
    </row>
    <row r="11489" spans="1:3" x14ac:dyDescent="0.3">
      <c r="A11489" t="s">
        <v>1030</v>
      </c>
      <c r="B11489">
        <v>7.1630318919026204</v>
      </c>
      <c r="C11489">
        <v>7.80496389514418</v>
      </c>
    </row>
    <row r="11490" spans="1:3" x14ac:dyDescent="0.3">
      <c r="A11490" t="s">
        <v>1031</v>
      </c>
      <c r="B11490">
        <v>6.95607404789006</v>
      </c>
      <c r="C11490">
        <v>7.8510277444709802</v>
      </c>
    </row>
    <row r="11491" spans="1:3" x14ac:dyDescent="0.3">
      <c r="A11491" t="s">
        <v>1032</v>
      </c>
      <c r="B11491">
        <v>7.01793107034029</v>
      </c>
      <c r="C11491">
        <v>7.8796531397513396</v>
      </c>
    </row>
    <row r="11492" spans="1:3" x14ac:dyDescent="0.3">
      <c r="A11492" t="s">
        <v>1033</v>
      </c>
      <c r="B11492">
        <v>7.23311462208863</v>
      </c>
      <c r="C11492">
        <v>7.7990414006897399</v>
      </c>
    </row>
    <row r="11493" spans="1:3" x14ac:dyDescent="0.3">
      <c r="A11493" t="s">
        <v>1034</v>
      </c>
      <c r="B11493">
        <v>7.14625152187533</v>
      </c>
      <c r="C11493">
        <v>7.8905110489497803</v>
      </c>
    </row>
    <row r="11494" spans="1:3" x14ac:dyDescent="0.3">
      <c r="A11494" t="s">
        <v>1035</v>
      </c>
      <c r="B11494">
        <v>7.0682721652812104</v>
      </c>
      <c r="C11494">
        <v>7.8240474890968503</v>
      </c>
    </row>
    <row r="11495" spans="1:3" x14ac:dyDescent="0.3">
      <c r="A11495" t="s">
        <v>1036</v>
      </c>
      <c r="B11495">
        <v>7.1455934681643596</v>
      </c>
      <c r="C11495">
        <v>7.8585953774670401</v>
      </c>
    </row>
    <row r="11496" spans="1:3" x14ac:dyDescent="0.3">
      <c r="A11496" t="s">
        <v>1037</v>
      </c>
      <c r="B11496">
        <v>7.2298243527646999</v>
      </c>
      <c r="C11496">
        <v>7.9346007444979998</v>
      </c>
    </row>
    <row r="11497" spans="1:3" x14ac:dyDescent="0.3">
      <c r="A11497" t="s">
        <v>1038</v>
      </c>
      <c r="B11497">
        <v>7.1459224950196996</v>
      </c>
      <c r="C11497">
        <v>7.80496389514418</v>
      </c>
    </row>
    <row r="11498" spans="1:3" x14ac:dyDescent="0.3">
      <c r="A11498" t="s">
        <v>1039</v>
      </c>
      <c r="B11498">
        <v>6.9975314128780797</v>
      </c>
      <c r="C11498">
        <v>7.9665164233038404</v>
      </c>
    </row>
    <row r="11499" spans="1:3" x14ac:dyDescent="0.3">
      <c r="A11499" t="s">
        <v>1040</v>
      </c>
      <c r="B11499">
        <v>6.9129715541819898</v>
      </c>
      <c r="C11499">
        <v>8.0586441733563401</v>
      </c>
    </row>
    <row r="11500" spans="1:3" x14ac:dyDescent="0.3">
      <c r="A11500" t="s">
        <v>1041</v>
      </c>
      <c r="B11500">
        <v>7.0692592456420096</v>
      </c>
      <c r="C11500">
        <v>7.8770209193929901</v>
      </c>
    </row>
    <row r="11501" spans="1:3" x14ac:dyDescent="0.3">
      <c r="A11501" t="s">
        <v>1042</v>
      </c>
      <c r="B11501">
        <v>7.1834315584585298</v>
      </c>
      <c r="C11501">
        <v>7.8806402223910901</v>
      </c>
    </row>
    <row r="11502" spans="1:3" x14ac:dyDescent="0.3">
      <c r="A11502" t="s">
        <v>1043</v>
      </c>
      <c r="B11502">
        <v>7.21666327576642</v>
      </c>
      <c r="C11502">
        <v>7.8743886990554497</v>
      </c>
    </row>
    <row r="11503" spans="1:3" x14ac:dyDescent="0.3">
      <c r="A11503" t="s">
        <v>1044</v>
      </c>
      <c r="B11503">
        <v>6.9810800770204802</v>
      </c>
      <c r="C11503">
        <v>7.9204525579734701</v>
      </c>
    </row>
    <row r="11504" spans="1:3" x14ac:dyDescent="0.3">
      <c r="A11504" t="s">
        <v>1045</v>
      </c>
      <c r="B11504">
        <v>7.1376968237244398</v>
      </c>
      <c r="C11504">
        <v>8.0004062711993704</v>
      </c>
    </row>
    <row r="11505" spans="1:3" x14ac:dyDescent="0.3">
      <c r="A11505" t="s">
        <v>1046</v>
      </c>
      <c r="B11505">
        <v>6.9504805942317898</v>
      </c>
      <c r="C11505">
        <v>7.94118129657629</v>
      </c>
    </row>
    <row r="11506" spans="1:3" x14ac:dyDescent="0.3">
      <c r="A11506" t="s">
        <v>1047</v>
      </c>
      <c r="B11506">
        <v>7.01793107034029</v>
      </c>
      <c r="C11506">
        <v>7.93920713093903</v>
      </c>
    </row>
    <row r="11507" spans="1:3" x14ac:dyDescent="0.3">
      <c r="A11507" t="s">
        <v>1048</v>
      </c>
      <c r="B11507">
        <v>7.1732317250387601</v>
      </c>
      <c r="C11507">
        <v>7.9204525579734701</v>
      </c>
    </row>
    <row r="11508" spans="1:3" x14ac:dyDescent="0.3">
      <c r="A11508" t="s">
        <v>1049</v>
      </c>
      <c r="B11508">
        <v>6.9175779273222302</v>
      </c>
      <c r="C11508">
        <v>7.94118129657629</v>
      </c>
    </row>
    <row r="11509" spans="1:3" x14ac:dyDescent="0.3">
      <c r="A11509" t="s">
        <v>1050</v>
      </c>
      <c r="B11509">
        <v>6.9425839539135703</v>
      </c>
      <c r="C11509">
        <v>8.1501138938850897</v>
      </c>
    </row>
    <row r="11510" spans="1:3" x14ac:dyDescent="0.3">
      <c r="A11510" t="s">
        <v>1051</v>
      </c>
      <c r="B11510">
        <v>6.9261326204447604</v>
      </c>
      <c r="C11510">
        <v>7.9944837732564302</v>
      </c>
    </row>
    <row r="11511" spans="1:3" x14ac:dyDescent="0.3">
      <c r="A11511" t="s">
        <v>1052</v>
      </c>
      <c r="B11511">
        <v>6.9340292604208997</v>
      </c>
      <c r="C11511">
        <v>8.1050370859280001</v>
      </c>
    </row>
    <row r="11512" spans="1:3" x14ac:dyDescent="0.3">
      <c r="A11512" t="s">
        <v>1053</v>
      </c>
      <c r="B11512">
        <v>7.1097295426919098</v>
      </c>
      <c r="C11512">
        <v>7.8072670874602101</v>
      </c>
    </row>
    <row r="11513" spans="1:3" x14ac:dyDescent="0.3">
      <c r="A11513" t="s">
        <v>1054</v>
      </c>
      <c r="B11513">
        <v>7.1659931337516598</v>
      </c>
      <c r="C11513">
        <v>7.80200264790391</v>
      </c>
    </row>
    <row r="11514" spans="1:3" x14ac:dyDescent="0.3">
      <c r="A11514" t="s">
        <v>1055</v>
      </c>
      <c r="B11514">
        <v>7.22752116425566</v>
      </c>
      <c r="C11514">
        <v>7.8385246990270598</v>
      </c>
    </row>
    <row r="11515" spans="1:3" x14ac:dyDescent="0.3">
      <c r="A11515" t="s">
        <v>1056</v>
      </c>
      <c r="B11515">
        <v>7.1531610859115</v>
      </c>
      <c r="C11515">
        <v>7.7595581069886101</v>
      </c>
    </row>
    <row r="11516" spans="1:3" x14ac:dyDescent="0.3">
      <c r="A11516" t="s">
        <v>1057</v>
      </c>
      <c r="B11516">
        <v>7.1294711526126902</v>
      </c>
      <c r="C11516">
        <v>7.6809205607494402</v>
      </c>
    </row>
    <row r="11517" spans="1:3" x14ac:dyDescent="0.3">
      <c r="A11517" t="s">
        <v>1058</v>
      </c>
      <c r="B11517">
        <v>7.2344307298265402</v>
      </c>
      <c r="C11517">
        <v>7.6569015648882299</v>
      </c>
    </row>
    <row r="11518" spans="1:3" x14ac:dyDescent="0.3">
      <c r="A11518" t="s">
        <v>1059</v>
      </c>
      <c r="B11518">
        <v>7.2232438142061097</v>
      </c>
      <c r="C11518">
        <v>7.7569258875727796</v>
      </c>
    </row>
    <row r="11519" spans="1:3" x14ac:dyDescent="0.3">
      <c r="A11519" t="s">
        <v>1060</v>
      </c>
      <c r="B11519">
        <v>7.2360758645056196</v>
      </c>
      <c r="C11519">
        <v>7.76449351844854</v>
      </c>
    </row>
    <row r="11520" spans="1:3" x14ac:dyDescent="0.3">
      <c r="A11520" t="s">
        <v>1061</v>
      </c>
      <c r="B11520">
        <v>7.0646528706472997</v>
      </c>
      <c r="C11520">
        <v>7.7871964120937101</v>
      </c>
    </row>
    <row r="11521" spans="1:3" x14ac:dyDescent="0.3">
      <c r="A11521" t="s">
        <v>1062</v>
      </c>
      <c r="B11521">
        <v>7.2390371069467303</v>
      </c>
      <c r="C11521">
        <v>7.64110825345875</v>
      </c>
    </row>
    <row r="11522" spans="1:3" x14ac:dyDescent="0.3">
      <c r="A11522" t="s">
        <v>1063</v>
      </c>
      <c r="B11522">
        <v>6.9494935141830201</v>
      </c>
      <c r="C11522">
        <v>7.8358924789931796</v>
      </c>
    </row>
    <row r="11523" spans="1:3" x14ac:dyDescent="0.3">
      <c r="A11523" t="s">
        <v>1064</v>
      </c>
      <c r="B11523">
        <v>7.1103875963389598</v>
      </c>
      <c r="C11523">
        <v>7.7658096281833702</v>
      </c>
    </row>
    <row r="11524" spans="1:3" x14ac:dyDescent="0.3">
      <c r="A11524" t="s">
        <v>1065</v>
      </c>
      <c r="B11524">
        <v>7.2067924683296196</v>
      </c>
      <c r="C11524">
        <v>7.5762898787230197</v>
      </c>
    </row>
    <row r="11525" spans="1:3" x14ac:dyDescent="0.3">
      <c r="A11525" t="s">
        <v>1066</v>
      </c>
      <c r="B11525">
        <v>7.0597174689304296</v>
      </c>
      <c r="C11525">
        <v>7.7036234488007702</v>
      </c>
    </row>
    <row r="11526" spans="1:3" x14ac:dyDescent="0.3">
      <c r="A11526" t="s">
        <v>1067</v>
      </c>
      <c r="B11526">
        <v>7.2041602530582303</v>
      </c>
      <c r="C11526">
        <v>7.6957267919158499</v>
      </c>
    </row>
    <row r="11527" spans="1:3" x14ac:dyDescent="0.3">
      <c r="A11527" t="s">
        <v>1068</v>
      </c>
      <c r="B11527">
        <v>7.0031248672333701</v>
      </c>
      <c r="C11527">
        <v>7.7263263383654799</v>
      </c>
    </row>
    <row r="11528" spans="1:3" x14ac:dyDescent="0.3">
      <c r="A11528" t="s">
        <v>1069</v>
      </c>
      <c r="B11528">
        <v>7.1186132670258102</v>
      </c>
      <c r="C11528">
        <v>7.8875498009513896</v>
      </c>
    </row>
    <row r="11529" spans="1:3" x14ac:dyDescent="0.3">
      <c r="A11529" t="s">
        <v>1070</v>
      </c>
      <c r="B11529">
        <v>7.2202825718935397</v>
      </c>
      <c r="C11529">
        <v>7.7477131197786901</v>
      </c>
    </row>
    <row r="11530" spans="1:3" x14ac:dyDescent="0.3">
      <c r="A11530" t="s">
        <v>1071</v>
      </c>
      <c r="B11530">
        <v>6.9965443327063701</v>
      </c>
      <c r="C11530">
        <v>7.6930945729948599</v>
      </c>
    </row>
    <row r="11531" spans="1:3" x14ac:dyDescent="0.3">
      <c r="A11531" t="s">
        <v>1072</v>
      </c>
      <c r="B11531">
        <v>6.9735124627669496</v>
      </c>
      <c r="C11531">
        <v>7.8349053964858104</v>
      </c>
    </row>
    <row r="11532" spans="1:3" x14ac:dyDescent="0.3">
      <c r="A11532" t="s">
        <v>1073</v>
      </c>
      <c r="B11532">
        <v>7.2212696526617197</v>
      </c>
      <c r="C11532">
        <v>7.6641401662031896</v>
      </c>
    </row>
    <row r="11533" spans="1:3" x14ac:dyDescent="0.3">
      <c r="A11533" t="s">
        <v>1074</v>
      </c>
      <c r="B11533">
        <v>7.1432902801852398</v>
      </c>
      <c r="C11533">
        <v>7.8513567719889803</v>
      </c>
    </row>
    <row r="11534" spans="1:3" x14ac:dyDescent="0.3">
      <c r="A11534" t="s">
        <v>1075</v>
      </c>
      <c r="B11534">
        <v>7.22949532583395</v>
      </c>
      <c r="C11534">
        <v>7.7342229959609696</v>
      </c>
    </row>
    <row r="11535" spans="1:3" x14ac:dyDescent="0.3">
      <c r="A11535" t="s">
        <v>1076</v>
      </c>
      <c r="B11535">
        <v>7.0222084180132098</v>
      </c>
      <c r="C11535">
        <v>7.6713787676711904</v>
      </c>
    </row>
    <row r="11536" spans="1:3" x14ac:dyDescent="0.3">
      <c r="A11536" t="s">
        <v>1077</v>
      </c>
      <c r="B11536">
        <v>6.9261326204447604</v>
      </c>
      <c r="C11536">
        <v>7.8125315270990203</v>
      </c>
    </row>
    <row r="11537" spans="1:3" x14ac:dyDescent="0.3">
      <c r="A11537" t="s">
        <v>1078</v>
      </c>
      <c r="B11537">
        <v>7.1363807163342301</v>
      </c>
      <c r="C11537">
        <v>7.7490292294482002</v>
      </c>
    </row>
    <row r="11538" spans="1:3" x14ac:dyDescent="0.3">
      <c r="A11538" t="s">
        <v>1079</v>
      </c>
      <c r="B11538">
        <v>7.10413608673921</v>
      </c>
      <c r="C11538">
        <v>7.6730239043898196</v>
      </c>
    </row>
    <row r="11539" spans="1:3" x14ac:dyDescent="0.3">
      <c r="A11539" t="s">
        <v>1080</v>
      </c>
      <c r="B11539">
        <v>7.2281792181139002</v>
      </c>
      <c r="C11539">
        <v>7.7276424479519701</v>
      </c>
    </row>
    <row r="11540" spans="1:3" x14ac:dyDescent="0.3">
      <c r="A11540" t="s">
        <v>1081</v>
      </c>
      <c r="B11540">
        <v>6.9156037673981698</v>
      </c>
      <c r="C11540">
        <v>7.8888659111696402</v>
      </c>
    </row>
    <row r="11541" spans="1:3" x14ac:dyDescent="0.3">
      <c r="A11541" t="s">
        <v>1082</v>
      </c>
      <c r="B11541">
        <v>7.2031731723363501</v>
      </c>
      <c r="C11541">
        <v>7.6088635782100802</v>
      </c>
    </row>
    <row r="11542" spans="1:3" x14ac:dyDescent="0.3">
      <c r="A11542" t="s">
        <v>1083</v>
      </c>
      <c r="B11542">
        <v>6.9162618207050501</v>
      </c>
      <c r="C11542">
        <v>7.6842108342864703</v>
      </c>
    </row>
    <row r="11543" spans="1:3" x14ac:dyDescent="0.3">
      <c r="A11543" t="s">
        <v>1084</v>
      </c>
      <c r="B11543">
        <v>6.9550869678267198</v>
      </c>
      <c r="C11543">
        <v>7.6588757288680496</v>
      </c>
    </row>
    <row r="11544" spans="1:3" x14ac:dyDescent="0.3">
      <c r="A11544" t="s">
        <v>1085</v>
      </c>
      <c r="B11544">
        <v>7.1896830694045697</v>
      </c>
      <c r="C11544">
        <v>7.5792511240042</v>
      </c>
    </row>
    <row r="11545" spans="1:3" x14ac:dyDescent="0.3">
      <c r="A11545" t="s">
        <v>1086</v>
      </c>
      <c r="B11545">
        <v>7.0672850849230198</v>
      </c>
      <c r="C11545">
        <v>7.8108863897030201</v>
      </c>
    </row>
    <row r="11546" spans="1:3" x14ac:dyDescent="0.3">
      <c r="A11546" t="s">
        <v>1087</v>
      </c>
      <c r="B11546">
        <v>6.9156037673981698</v>
      </c>
      <c r="C11546">
        <v>7.67499806846262</v>
      </c>
    </row>
    <row r="11547" spans="1:3" x14ac:dyDescent="0.3">
      <c r="A11547" t="s">
        <v>1088</v>
      </c>
      <c r="B11547">
        <v>6.9948991990925897</v>
      </c>
      <c r="C11547">
        <v>7.74540992786934</v>
      </c>
    </row>
    <row r="11548" spans="1:3" x14ac:dyDescent="0.3">
      <c r="A11548" t="s">
        <v>1089</v>
      </c>
      <c r="B11548">
        <v>7.1373677968764504</v>
      </c>
      <c r="C11548">
        <v>7.4907428037060297</v>
      </c>
    </row>
    <row r="11549" spans="1:3" x14ac:dyDescent="0.3">
      <c r="A11549" t="s">
        <v>1090</v>
      </c>
      <c r="B11549">
        <v>7.2360758645056196</v>
      </c>
      <c r="C11549">
        <v>7.7556097778725501</v>
      </c>
    </row>
    <row r="11550" spans="1:3" x14ac:dyDescent="0.3">
      <c r="A11550" t="s">
        <v>1091</v>
      </c>
      <c r="B11550">
        <v>7.1228906158552796</v>
      </c>
      <c r="C11550">
        <v>7.83391831398135</v>
      </c>
    </row>
    <row r="11551" spans="1:3" x14ac:dyDescent="0.3">
      <c r="A11551" t="s">
        <v>1092</v>
      </c>
      <c r="B11551">
        <v>6.9429129805902097</v>
      </c>
      <c r="C11551">
        <v>7.8490535793697802</v>
      </c>
    </row>
    <row r="11552" spans="1:3" x14ac:dyDescent="0.3">
      <c r="A11552" t="s">
        <v>1093</v>
      </c>
      <c r="B11552">
        <v>6.9366614737827303</v>
      </c>
      <c r="C11552">
        <v>7.8720855062771804</v>
      </c>
    </row>
    <row r="11553" spans="1:3" x14ac:dyDescent="0.3">
      <c r="A11553" t="s">
        <v>1094</v>
      </c>
      <c r="B11553">
        <v>6.9781188366423397</v>
      </c>
      <c r="C11553">
        <v>7.8266797090376103</v>
      </c>
    </row>
    <row r="11554" spans="1:3" x14ac:dyDescent="0.3">
      <c r="A11554" t="s">
        <v>1095</v>
      </c>
      <c r="B11554">
        <v>6.9090232343918103</v>
      </c>
      <c r="C11554">
        <v>7.6147860693559499</v>
      </c>
    </row>
    <row r="11555" spans="1:3" x14ac:dyDescent="0.3">
      <c r="A11555" t="s">
        <v>1096</v>
      </c>
      <c r="B11555">
        <v>7.0814332369738304</v>
      </c>
      <c r="C11555">
        <v>7.4950201569591304</v>
      </c>
    </row>
    <row r="11556" spans="1:3" x14ac:dyDescent="0.3">
      <c r="A11556" t="s">
        <v>1097</v>
      </c>
      <c r="B11556">
        <v>6.9429129805902097</v>
      </c>
      <c r="C11556">
        <v>7.7812739179519603</v>
      </c>
    </row>
    <row r="11557" spans="1:3" x14ac:dyDescent="0.3">
      <c r="A11557" t="s">
        <v>1098</v>
      </c>
      <c r="B11557">
        <v>7.1182842401948196</v>
      </c>
      <c r="C11557">
        <v>7.4815300430303902</v>
      </c>
    </row>
    <row r="11558" spans="1:3" x14ac:dyDescent="0.3">
      <c r="A11558" t="s">
        <v>1099</v>
      </c>
      <c r="B11558">
        <v>6.9287648337519201</v>
      </c>
      <c r="C11558">
        <v>7.5858316691641496</v>
      </c>
    </row>
    <row r="11559" spans="1:3" x14ac:dyDescent="0.3">
      <c r="A11559" t="s">
        <v>1100</v>
      </c>
      <c r="B11559">
        <v>7.2225857603567896</v>
      </c>
      <c r="C11559">
        <v>7.56970933374431</v>
      </c>
    </row>
    <row r="11560" spans="1:3" x14ac:dyDescent="0.3">
      <c r="A11560" t="s">
        <v>1101</v>
      </c>
      <c r="B11560">
        <v>6.9090232343918103</v>
      </c>
      <c r="C11560">
        <v>7.5670771157877903</v>
      </c>
    </row>
    <row r="11561" spans="1:3" x14ac:dyDescent="0.3">
      <c r="A11561" t="s">
        <v>1102</v>
      </c>
      <c r="B11561">
        <v>6.9754866229923804</v>
      </c>
      <c r="C11561">
        <v>7.5973476234952102</v>
      </c>
    </row>
    <row r="11562" spans="1:3" x14ac:dyDescent="0.3">
      <c r="A11562" t="s">
        <v>1103</v>
      </c>
      <c r="B11562">
        <v>7.2298243527646999</v>
      </c>
      <c r="C11562">
        <v>7.5858316691641496</v>
      </c>
    </row>
    <row r="11563" spans="1:3" x14ac:dyDescent="0.3">
      <c r="A11563" t="s">
        <v>1104</v>
      </c>
      <c r="B11563">
        <v>7.1196003475205201</v>
      </c>
      <c r="C11563">
        <v>7.4473112197777898</v>
      </c>
    </row>
    <row r="11564" spans="1:3" x14ac:dyDescent="0.3">
      <c r="A11564" t="s">
        <v>1105</v>
      </c>
      <c r="B11564">
        <v>7.1225615890204796</v>
      </c>
      <c r="C11564">
        <v>7.5687222520082802</v>
      </c>
    </row>
    <row r="11565" spans="1:3" x14ac:dyDescent="0.3">
      <c r="A11565" t="s">
        <v>1106</v>
      </c>
      <c r="B11565">
        <v>6.9037588080684698</v>
      </c>
      <c r="C11565">
        <v>7.4584981423982502</v>
      </c>
    </row>
    <row r="11566" spans="1:3" x14ac:dyDescent="0.3">
      <c r="A11566" t="s">
        <v>1107</v>
      </c>
      <c r="B11566">
        <v>6.94982254086566</v>
      </c>
      <c r="C11566">
        <v>7.5496386723298903</v>
      </c>
    </row>
    <row r="11567" spans="1:3" x14ac:dyDescent="0.3">
      <c r="A11567" t="s">
        <v>1108</v>
      </c>
      <c r="B11567">
        <v>7.0890008534080096</v>
      </c>
      <c r="C11567">
        <v>7.5170649783998504</v>
      </c>
    </row>
    <row r="11568" spans="1:3" x14ac:dyDescent="0.3">
      <c r="A11568" t="s">
        <v>1109</v>
      </c>
      <c r="B11568">
        <v>6.9165908473589202</v>
      </c>
      <c r="C11568">
        <v>7.8576082948926</v>
      </c>
    </row>
    <row r="11569" spans="1:3" x14ac:dyDescent="0.3">
      <c r="A11569" t="s">
        <v>1110</v>
      </c>
      <c r="B11569">
        <v>7.0228664715056803</v>
      </c>
      <c r="C11569">
        <v>7.7207328726798101</v>
      </c>
    </row>
    <row r="11570" spans="1:3" x14ac:dyDescent="0.3">
      <c r="A11570" t="s">
        <v>1111</v>
      </c>
      <c r="B11570">
        <v>7.1659931337516598</v>
      </c>
      <c r="C11570">
        <v>7.61741828767566</v>
      </c>
    </row>
    <row r="11571" spans="1:3" x14ac:dyDescent="0.3">
      <c r="A11571" t="s">
        <v>1112</v>
      </c>
      <c r="B11571">
        <v>6.9981894663273296</v>
      </c>
      <c r="C11571">
        <v>7.79673820843007</v>
      </c>
    </row>
    <row r="11572" spans="1:3" x14ac:dyDescent="0.3">
      <c r="A11572" t="s">
        <v>1113</v>
      </c>
      <c r="B11572">
        <v>7.1508578978850297</v>
      </c>
      <c r="C11572">
        <v>7.4736333912151203</v>
      </c>
    </row>
    <row r="11573" spans="1:3" x14ac:dyDescent="0.3">
      <c r="A11573" t="s">
        <v>1114</v>
      </c>
      <c r="B11573">
        <v>7.0781429690070299</v>
      </c>
      <c r="C11573">
        <v>7.6437404719798501</v>
      </c>
    </row>
    <row r="11574" spans="1:3" x14ac:dyDescent="0.3">
      <c r="A11574" t="s">
        <v>1115</v>
      </c>
      <c r="B11574">
        <v>6.9715383025518403</v>
      </c>
      <c r="C11574">
        <v>7.5858316691641496</v>
      </c>
    </row>
    <row r="11575" spans="1:3" x14ac:dyDescent="0.3">
      <c r="A11575" t="s">
        <v>1116</v>
      </c>
      <c r="B11575">
        <v>6.98634450441679</v>
      </c>
      <c r="C11575">
        <v>7.6325535434044198</v>
      </c>
    </row>
    <row r="11576" spans="1:3" x14ac:dyDescent="0.3">
      <c r="A11576" t="s">
        <v>1117</v>
      </c>
      <c r="B11576">
        <v>7.1607287038143204</v>
      </c>
      <c r="C11576">
        <v>7.5384517467985299</v>
      </c>
    </row>
    <row r="11577" spans="1:3" x14ac:dyDescent="0.3">
      <c r="A11577" t="s">
        <v>1118</v>
      </c>
      <c r="B11577">
        <v>6.9218552738594701</v>
      </c>
      <c r="C11577">
        <v>7.5881348599996796</v>
      </c>
    </row>
    <row r="11578" spans="1:3" x14ac:dyDescent="0.3">
      <c r="A11578" t="s">
        <v>1119</v>
      </c>
      <c r="B11578">
        <v>7.03668559511451</v>
      </c>
      <c r="C11578">
        <v>7.5601675437469202</v>
      </c>
    </row>
    <row r="11579" spans="1:3" x14ac:dyDescent="0.3">
      <c r="A11579" t="s">
        <v>1120</v>
      </c>
      <c r="B11579">
        <v>7.1554642739523899</v>
      </c>
      <c r="C11579">
        <v>7.6341986799367998</v>
      </c>
    </row>
    <row r="11580" spans="1:3" x14ac:dyDescent="0.3">
      <c r="A11580" t="s">
        <v>1121</v>
      </c>
      <c r="B11580">
        <v>7.0511627727758803</v>
      </c>
      <c r="C11580">
        <v>7.5206842775751799</v>
      </c>
    </row>
    <row r="11581" spans="1:3" x14ac:dyDescent="0.3">
      <c r="A11581" t="s">
        <v>1122</v>
      </c>
      <c r="B11581">
        <v>6.9172489006675102</v>
      </c>
      <c r="C11581">
        <v>7.5081812442193296</v>
      </c>
    </row>
    <row r="11582" spans="1:3" x14ac:dyDescent="0.3">
      <c r="A11582" t="s">
        <v>1123</v>
      </c>
      <c r="B11582">
        <v>7.0097054018755198</v>
      </c>
      <c r="C11582">
        <v>7.4305308365121103</v>
      </c>
    </row>
    <row r="11583" spans="1:3" x14ac:dyDescent="0.3">
      <c r="A11583" t="s">
        <v>1124</v>
      </c>
      <c r="B11583">
        <v>6.9211972205429202</v>
      </c>
      <c r="C11583">
        <v>7.47725268994175</v>
      </c>
    </row>
    <row r="11584" spans="1:3" x14ac:dyDescent="0.3">
      <c r="A11584" t="s">
        <v>1125</v>
      </c>
      <c r="B11584">
        <v>7.2064634414196496</v>
      </c>
      <c r="C11584">
        <v>7.6269600792532204</v>
      </c>
    </row>
    <row r="11585" spans="1:3" x14ac:dyDescent="0.3">
      <c r="A11585" t="s">
        <v>1126</v>
      </c>
      <c r="B11585">
        <v>6.97976397018288</v>
      </c>
      <c r="C11585">
        <v>7.5450322911852004</v>
      </c>
    </row>
    <row r="11586" spans="1:3" x14ac:dyDescent="0.3">
      <c r="A11586" t="s">
        <v>1127</v>
      </c>
      <c r="B11586">
        <v>7.0998587381264704</v>
      </c>
      <c r="C11586">
        <v>7.47725268994175</v>
      </c>
    </row>
    <row r="11587" spans="1:3" x14ac:dyDescent="0.3">
      <c r="A11587" t="s">
        <v>1128</v>
      </c>
      <c r="B11587">
        <v>6.9692351156472396</v>
      </c>
      <c r="C11587">
        <v>7.4423758128521698</v>
      </c>
    </row>
    <row r="11588" spans="1:3" x14ac:dyDescent="0.3">
      <c r="A11588" t="s">
        <v>1129</v>
      </c>
      <c r="B11588">
        <v>7.0110215088177696</v>
      </c>
      <c r="C11588">
        <v>7.64045019883162</v>
      </c>
    </row>
    <row r="11589" spans="1:3" x14ac:dyDescent="0.3">
      <c r="A11589" t="s">
        <v>1130</v>
      </c>
      <c r="B11589">
        <v>7.0820912905706903</v>
      </c>
      <c r="C11589">
        <v>7.3571577974440903</v>
      </c>
    </row>
    <row r="11590" spans="1:3" x14ac:dyDescent="0.3">
      <c r="A11590" t="s">
        <v>1131</v>
      </c>
      <c r="B11590">
        <v>7.1646770262602502</v>
      </c>
      <c r="C11590">
        <v>7.5999798416818898</v>
      </c>
    </row>
    <row r="11591" spans="1:3" x14ac:dyDescent="0.3">
      <c r="A11591" t="s">
        <v>1132</v>
      </c>
      <c r="B11591">
        <v>7.0686011920678498</v>
      </c>
      <c r="C11591">
        <v>7.2334436490226599</v>
      </c>
    </row>
    <row r="11592" spans="1:3" x14ac:dyDescent="0.3">
      <c r="A11592" t="s">
        <v>1133</v>
      </c>
      <c r="B11592">
        <v>6.9343582870901299</v>
      </c>
      <c r="C11592">
        <v>7.7046105309242598</v>
      </c>
    </row>
    <row r="11593" spans="1:3" x14ac:dyDescent="0.3">
      <c r="A11593" t="s">
        <v>1134</v>
      </c>
      <c r="B11593">
        <v>7.17388977879921</v>
      </c>
      <c r="C11593">
        <v>7.6216956424880804</v>
      </c>
    </row>
    <row r="11594" spans="1:3" x14ac:dyDescent="0.3">
      <c r="A11594" t="s">
        <v>1135</v>
      </c>
      <c r="B11594">
        <v>6.9211972205429202</v>
      </c>
      <c r="C11594">
        <v>7.6457146358839303</v>
      </c>
    </row>
    <row r="11595" spans="1:3" x14ac:dyDescent="0.3">
      <c r="A11595" t="s">
        <v>1136</v>
      </c>
      <c r="B11595">
        <v>7.23805002613034</v>
      </c>
      <c r="C11595">
        <v>7.8000284830915598</v>
      </c>
    </row>
    <row r="11596" spans="1:3" x14ac:dyDescent="0.3">
      <c r="A11596" t="s">
        <v>1137</v>
      </c>
      <c r="B11596">
        <v>6.9070490745120399</v>
      </c>
      <c r="C11596">
        <v>7.8128605545791796</v>
      </c>
    </row>
    <row r="11597" spans="1:3" x14ac:dyDescent="0.3">
      <c r="A11597" t="s">
        <v>1138</v>
      </c>
      <c r="B11597">
        <v>6.9251455404592699</v>
      </c>
      <c r="C11597">
        <v>7.6509790730169698</v>
      </c>
    </row>
    <row r="11598" spans="1:3" x14ac:dyDescent="0.3">
      <c r="A11598" t="s">
        <v>1139</v>
      </c>
      <c r="B11598">
        <v>6.9369905004542396</v>
      </c>
      <c r="C11598">
        <v>7.7786416983668101</v>
      </c>
    </row>
    <row r="11599" spans="1:3" x14ac:dyDescent="0.3">
      <c r="A11599" t="s">
        <v>1140</v>
      </c>
      <c r="B11599">
        <v>7.0231954982523499</v>
      </c>
      <c r="C11599">
        <v>7.2176503565247998</v>
      </c>
    </row>
    <row r="11600" spans="1:3" x14ac:dyDescent="0.3">
      <c r="A11600" t="s">
        <v>1141</v>
      </c>
      <c r="B11600">
        <v>7.0551110940536104</v>
      </c>
      <c r="C11600">
        <v>7.5315421753263303</v>
      </c>
    </row>
    <row r="11601" spans="1:3" x14ac:dyDescent="0.3">
      <c r="A11601" t="s">
        <v>1142</v>
      </c>
      <c r="B11601">
        <v>7.0896589070182703</v>
      </c>
      <c r="C11601">
        <v>7.4854783690046203</v>
      </c>
    </row>
    <row r="11602" spans="1:3" x14ac:dyDescent="0.3">
      <c r="A11602" t="s">
        <v>1143</v>
      </c>
      <c r="B11602">
        <v>6.9225133271771497</v>
      </c>
      <c r="C11602">
        <v>7.1261808842193304</v>
      </c>
    </row>
    <row r="11603" spans="1:3" x14ac:dyDescent="0.3">
      <c r="A11603" t="s">
        <v>1144</v>
      </c>
      <c r="B11603">
        <v>7.0455693177038796</v>
      </c>
      <c r="C11603">
        <v>7.6032701144434496</v>
      </c>
    </row>
    <row r="11604" spans="1:3" x14ac:dyDescent="0.3">
      <c r="A11604" t="s">
        <v>1145</v>
      </c>
      <c r="B11604">
        <v>6.9228423538364199</v>
      </c>
      <c r="C11604">
        <v>7.6381470076466096</v>
      </c>
    </row>
    <row r="11605" spans="1:3" x14ac:dyDescent="0.3">
      <c r="A11605" t="s">
        <v>1146</v>
      </c>
      <c r="B11605">
        <v>7.00279584050429</v>
      </c>
      <c r="C11605">
        <v>7.29266850201161</v>
      </c>
    </row>
    <row r="11606" spans="1:3" x14ac:dyDescent="0.3">
      <c r="A11606" t="s">
        <v>1147</v>
      </c>
      <c r="B11606">
        <v>7.2334436490226599</v>
      </c>
      <c r="C11606">
        <v>7.0189181505681697</v>
      </c>
    </row>
    <row r="11607" spans="1:3" x14ac:dyDescent="0.3">
      <c r="A11607" t="s">
        <v>1148</v>
      </c>
      <c r="B11607">
        <v>7.2291662989034897</v>
      </c>
      <c r="C11607">
        <v>7.8477374693088002</v>
      </c>
    </row>
    <row r="11608" spans="1:3" x14ac:dyDescent="0.3">
      <c r="A11608" t="s">
        <v>1149</v>
      </c>
      <c r="B11608">
        <v>6.9902928250122596</v>
      </c>
      <c r="C11608">
        <v>7.4453370569992599</v>
      </c>
    </row>
    <row r="11609" spans="1:3" x14ac:dyDescent="0.3">
      <c r="A11609" t="s">
        <v>1150</v>
      </c>
      <c r="B11609">
        <v>6.9156037673981698</v>
      </c>
      <c r="C11609">
        <v>7.6842108342864703</v>
      </c>
    </row>
    <row r="11610" spans="1:3" x14ac:dyDescent="0.3">
      <c r="A11610" t="s">
        <v>1151</v>
      </c>
      <c r="B11610">
        <v>7.1873798811488703</v>
      </c>
      <c r="C11610">
        <v>7.21699230268558</v>
      </c>
    </row>
    <row r="11611" spans="1:3" x14ac:dyDescent="0.3">
      <c r="A11611" t="s">
        <v>1152</v>
      </c>
      <c r="B11611">
        <v>6.9267906737698404</v>
      </c>
      <c r="C11611">
        <v>7.6318954887936803</v>
      </c>
    </row>
    <row r="11612" spans="1:3" x14ac:dyDescent="0.3">
      <c r="A11612" t="s">
        <v>1153</v>
      </c>
      <c r="B11612">
        <v>6.9379775804704904</v>
      </c>
      <c r="C11612">
        <v>7.67828834194263</v>
      </c>
    </row>
    <row r="11613" spans="1:3" x14ac:dyDescent="0.3">
      <c r="A11613" t="s">
        <v>1154</v>
      </c>
      <c r="B11613">
        <v>7.2377209991921401</v>
      </c>
      <c r="C11613">
        <v>7.7233650918145296</v>
      </c>
    </row>
    <row r="11614" spans="1:3" x14ac:dyDescent="0.3">
      <c r="A11614" t="s">
        <v>1155</v>
      </c>
      <c r="B11614">
        <v>7.1153229987291198</v>
      </c>
      <c r="C11614">
        <v>7.6792754239927996</v>
      </c>
    </row>
    <row r="11615" spans="1:3" x14ac:dyDescent="0.3">
      <c r="A11615" t="s">
        <v>1156</v>
      </c>
      <c r="B11615">
        <v>7.0370146218733201</v>
      </c>
      <c r="C11615">
        <v>7.6615079475255099</v>
      </c>
    </row>
    <row r="11616" spans="1:3" x14ac:dyDescent="0.3">
      <c r="A11616" t="s">
        <v>1157</v>
      </c>
      <c r="B11616">
        <v>6.9123135008807903</v>
      </c>
      <c r="C11616">
        <v>7.5193681687798097</v>
      </c>
    </row>
    <row r="11617" spans="1:3" x14ac:dyDescent="0.3">
      <c r="A11617" t="s">
        <v>1158</v>
      </c>
      <c r="B11617">
        <v>6.9287648337519201</v>
      </c>
      <c r="C11617">
        <v>7.2808235306381803</v>
      </c>
    </row>
    <row r="11618" spans="1:3" x14ac:dyDescent="0.3">
      <c r="A11618" t="s">
        <v>1159</v>
      </c>
      <c r="B11618">
        <v>7.1245357500336404</v>
      </c>
      <c r="C11618">
        <v>6.9833832639973199</v>
      </c>
    </row>
    <row r="11619" spans="1:3" x14ac:dyDescent="0.3">
      <c r="A11619" t="s">
        <v>1160</v>
      </c>
      <c r="B11619">
        <v>7.17454783256085</v>
      </c>
      <c r="C11619">
        <v>7.2067924683296196</v>
      </c>
    </row>
    <row r="11620" spans="1:3" x14ac:dyDescent="0.3">
      <c r="A11620" t="s">
        <v>1161</v>
      </c>
      <c r="B11620">
        <v>7.1807993433552797</v>
      </c>
      <c r="C11620">
        <v>7.8033187577852603</v>
      </c>
    </row>
    <row r="11621" spans="1:3" x14ac:dyDescent="0.3">
      <c r="A11621" t="s">
        <v>1162</v>
      </c>
      <c r="B11621">
        <v>7.1182842401948196</v>
      </c>
      <c r="C11621">
        <v>7.6871720804969099</v>
      </c>
    </row>
    <row r="11622" spans="1:3" x14ac:dyDescent="0.3">
      <c r="A11622" t="s">
        <v>1163</v>
      </c>
      <c r="B11622">
        <v>6.9261326204447604</v>
      </c>
      <c r="C11622">
        <v>7.8033187577852603</v>
      </c>
    </row>
    <row r="11623" spans="1:3" x14ac:dyDescent="0.3">
      <c r="A11623" t="s">
        <v>1164</v>
      </c>
      <c r="B11623">
        <v>6.9392936871628104</v>
      </c>
      <c r="C11623">
        <v>7.7881834944607897</v>
      </c>
    </row>
    <row r="11624" spans="1:3" x14ac:dyDescent="0.3">
      <c r="A11624" t="s">
        <v>1165</v>
      </c>
      <c r="B11624">
        <v>7.1024909526515501</v>
      </c>
      <c r="C11624">
        <v>7.8148347194669601</v>
      </c>
    </row>
    <row r="11625" spans="1:3" x14ac:dyDescent="0.3">
      <c r="A11625" t="s">
        <v>1166</v>
      </c>
      <c r="B11625">
        <v>7.0172730168564801</v>
      </c>
      <c r="C11625">
        <v>7.6532822642880802</v>
      </c>
    </row>
    <row r="11626" spans="1:3" x14ac:dyDescent="0.3">
      <c r="A11626" t="s">
        <v>1167</v>
      </c>
      <c r="B11626">
        <v>6.9337002337519502</v>
      </c>
      <c r="C11626">
        <v>7.8421440016074602</v>
      </c>
    </row>
    <row r="11627" spans="1:3" x14ac:dyDescent="0.3">
      <c r="A11627" t="s">
        <v>1168</v>
      </c>
      <c r="B11627">
        <v>7.2321275412883299</v>
      </c>
      <c r="C11627">
        <v>7.1807993433552797</v>
      </c>
    </row>
    <row r="11628" spans="1:3" x14ac:dyDescent="0.3">
      <c r="A11628" t="s">
        <v>1169</v>
      </c>
      <c r="B11628">
        <v>6.9649577685759398</v>
      </c>
      <c r="C11628">
        <v>7.1781671282709496</v>
      </c>
    </row>
    <row r="11629" spans="1:3" x14ac:dyDescent="0.3">
      <c r="A11629" t="s">
        <v>1170</v>
      </c>
      <c r="B11629">
        <v>6.9939121189277804</v>
      </c>
      <c r="C11629">
        <v>6.9945701723707003</v>
      </c>
    </row>
    <row r="11630" spans="1:3" x14ac:dyDescent="0.3">
      <c r="A11630" t="s">
        <v>1171</v>
      </c>
      <c r="B11630">
        <v>7.2229147872813</v>
      </c>
      <c r="C11630">
        <v>7.1284840720915996</v>
      </c>
    </row>
    <row r="11631" spans="1:3" x14ac:dyDescent="0.3">
      <c r="A11631" t="s">
        <v>1172</v>
      </c>
      <c r="B11631">
        <v>6.9300809404123296</v>
      </c>
      <c r="C11631">
        <v>7.5614836526964897</v>
      </c>
    </row>
    <row r="11632" spans="1:3" x14ac:dyDescent="0.3">
      <c r="A11632" t="s">
        <v>1173</v>
      </c>
      <c r="B11632">
        <v>7.2150181411750696</v>
      </c>
      <c r="C11632">
        <v>7.1636899456447898</v>
      </c>
    </row>
    <row r="11633" spans="1:3" x14ac:dyDescent="0.3">
      <c r="A11633" t="s">
        <v>1174</v>
      </c>
      <c r="B11633">
        <v>6.9883186647093503</v>
      </c>
      <c r="C11633">
        <v>7.17027048313133</v>
      </c>
    </row>
    <row r="11634" spans="1:3" x14ac:dyDescent="0.3">
      <c r="A11634" t="s">
        <v>1175</v>
      </c>
      <c r="B11634">
        <v>7.0718914599502796</v>
      </c>
      <c r="C11634">
        <v>7.5098263801616598</v>
      </c>
    </row>
    <row r="11635" spans="1:3" x14ac:dyDescent="0.3">
      <c r="A11635" t="s">
        <v>1176</v>
      </c>
      <c r="B11635">
        <v>7.0505047192336496</v>
      </c>
      <c r="C11635">
        <v>7.5753027969682503</v>
      </c>
    </row>
    <row r="11636" spans="1:3" x14ac:dyDescent="0.3">
      <c r="A11636" t="s">
        <v>1177</v>
      </c>
      <c r="B11636">
        <v>7.2387080800076404</v>
      </c>
      <c r="C11636">
        <v>7.1969216611597302</v>
      </c>
    </row>
    <row r="11637" spans="1:3" x14ac:dyDescent="0.3">
      <c r="A11637" t="s">
        <v>1178</v>
      </c>
      <c r="B11637">
        <v>6.9284358070875296</v>
      </c>
      <c r="C11637">
        <v>6.9570611279559698</v>
      </c>
    </row>
    <row r="11638" spans="1:3" x14ac:dyDescent="0.3">
      <c r="A11638" t="s">
        <v>1179</v>
      </c>
      <c r="B11638">
        <v>6.9133005808330203</v>
      </c>
      <c r="C11638">
        <v>7.2765461799599498</v>
      </c>
    </row>
    <row r="11639" spans="1:3" x14ac:dyDescent="0.3">
      <c r="A11639" t="s">
        <v>1180</v>
      </c>
      <c r="B11639">
        <v>7.1824444777926004</v>
      </c>
      <c r="C11639">
        <v>7.0031248672333701</v>
      </c>
    </row>
    <row r="11640" spans="1:3" x14ac:dyDescent="0.3">
      <c r="A11640" t="s">
        <v>1181</v>
      </c>
      <c r="B11640">
        <v>6.9383066071431401</v>
      </c>
      <c r="C11640">
        <v>6.8511145488185399</v>
      </c>
    </row>
    <row r="11641" spans="1:3" x14ac:dyDescent="0.3">
      <c r="A11641" t="s">
        <v>1182</v>
      </c>
      <c r="B11641">
        <v>7.0409629430015697</v>
      </c>
      <c r="C11641">
        <v>7.3025393117866999</v>
      </c>
    </row>
    <row r="11642" spans="1:3" x14ac:dyDescent="0.3">
      <c r="A11642" t="s">
        <v>1183</v>
      </c>
      <c r="B11642">
        <v>7.23377267595699</v>
      </c>
      <c r="C11642">
        <v>7.5664190613017901</v>
      </c>
    </row>
    <row r="11643" spans="1:3" x14ac:dyDescent="0.3">
      <c r="A11643" t="s">
        <v>1184</v>
      </c>
      <c r="B11643">
        <v>7.0110215088177696</v>
      </c>
      <c r="C11643">
        <v>6.77445135915106</v>
      </c>
    </row>
    <row r="11644" spans="1:3" x14ac:dyDescent="0.3">
      <c r="A11644" t="s">
        <v>1185</v>
      </c>
      <c r="B11644">
        <v>7.0235245249993099</v>
      </c>
      <c r="C11644">
        <v>7.18376058534776</v>
      </c>
    </row>
    <row r="11645" spans="1:3" x14ac:dyDescent="0.3">
      <c r="A11645" t="s">
        <v>1186</v>
      </c>
      <c r="B11645">
        <v>6.9626545817114298</v>
      </c>
      <c r="C11645">
        <v>7.4844912875068896</v>
      </c>
    </row>
    <row r="11646" spans="1:3" x14ac:dyDescent="0.3">
      <c r="A11646" t="s">
        <v>1187</v>
      </c>
      <c r="B11646">
        <v>7.0959104163739104</v>
      </c>
      <c r="C11646">
        <v>7.6394631168932996</v>
      </c>
    </row>
    <row r="11647" spans="1:3" x14ac:dyDescent="0.3">
      <c r="A11647" t="s">
        <v>1188</v>
      </c>
      <c r="B11647">
        <v>7.1261808842193304</v>
      </c>
      <c r="C11647">
        <v>6.9373195271260402</v>
      </c>
    </row>
    <row r="11648" spans="1:3" x14ac:dyDescent="0.3">
      <c r="A11648" t="s">
        <v>1189</v>
      </c>
      <c r="B11648">
        <v>7.1817864240167797</v>
      </c>
      <c r="C11648">
        <v>7.6697336309604696</v>
      </c>
    </row>
    <row r="11649" spans="1:3" x14ac:dyDescent="0.3">
      <c r="A11649" t="s">
        <v>1190</v>
      </c>
      <c r="B11649">
        <v>7.2324565682214601</v>
      </c>
      <c r="C11649">
        <v>7.2489079152581404</v>
      </c>
    </row>
    <row r="11650" spans="1:3" x14ac:dyDescent="0.3">
      <c r="A11650" t="s">
        <v>1191</v>
      </c>
      <c r="B11650">
        <v>6.9165908473589202</v>
      </c>
      <c r="C11650">
        <v>6.8372954319612198</v>
      </c>
    </row>
    <row r="11651" spans="1:3" x14ac:dyDescent="0.3">
      <c r="A11651" t="s">
        <v>1192</v>
      </c>
      <c r="B11651">
        <v>7.0330663007867296</v>
      </c>
      <c r="C11651">
        <v>7.7450809004550001</v>
      </c>
    </row>
    <row r="11652" spans="1:3" x14ac:dyDescent="0.3">
      <c r="A11652" t="s">
        <v>1193</v>
      </c>
      <c r="B11652">
        <v>7.1038070599210901</v>
      </c>
      <c r="C11652">
        <v>7.2232438142061097</v>
      </c>
    </row>
    <row r="11653" spans="1:3" x14ac:dyDescent="0.3">
      <c r="A11653" t="s">
        <v>1194</v>
      </c>
      <c r="B11653">
        <v>6.9116554475807197</v>
      </c>
      <c r="C11653">
        <v>7.2643721821527398</v>
      </c>
    </row>
    <row r="11654" spans="1:3" x14ac:dyDescent="0.3">
      <c r="A11654" t="s">
        <v>1195</v>
      </c>
      <c r="B11654">
        <v>7.1432902801852398</v>
      </c>
      <c r="C11654">
        <v>7.2271921373269903</v>
      </c>
    </row>
    <row r="11655" spans="1:3" x14ac:dyDescent="0.3">
      <c r="A11655" t="s">
        <v>1196</v>
      </c>
      <c r="B11655">
        <v>7.1182842401948196</v>
      </c>
      <c r="C11655">
        <v>7.6006378962317003</v>
      </c>
    </row>
    <row r="11656" spans="1:3" x14ac:dyDescent="0.3">
      <c r="A11656" t="s">
        <v>1197</v>
      </c>
      <c r="B11656">
        <v>7.22159867958504</v>
      </c>
      <c r="C11656">
        <v>7.0373436486324197</v>
      </c>
    </row>
    <row r="11657" spans="1:3" x14ac:dyDescent="0.3">
      <c r="A11657" t="s">
        <v>1198</v>
      </c>
      <c r="B11657">
        <v>6.9962153059830303</v>
      </c>
      <c r="C11657">
        <v>7.6134699602036298</v>
      </c>
    </row>
    <row r="11658" spans="1:3" x14ac:dyDescent="0.3">
      <c r="A11658" t="s">
        <v>1199</v>
      </c>
      <c r="B11658">
        <v>7.1488837367309603</v>
      </c>
      <c r="C11658">
        <v>7.6861849984239097</v>
      </c>
    </row>
    <row r="11659" spans="1:3" x14ac:dyDescent="0.3">
      <c r="A11659" t="s">
        <v>1200</v>
      </c>
      <c r="B11659">
        <v>7.0666270313523496</v>
      </c>
      <c r="C11659">
        <v>7.4032215870167697</v>
      </c>
    </row>
    <row r="11660" spans="1:3" x14ac:dyDescent="0.3">
      <c r="A11660" t="s">
        <v>1201</v>
      </c>
      <c r="B11660">
        <v>7.0899879338238403</v>
      </c>
      <c r="C11660">
        <v>6.9435710339443597</v>
      </c>
    </row>
    <row r="11661" spans="1:3" x14ac:dyDescent="0.3">
      <c r="A11661" t="s">
        <v>1202</v>
      </c>
      <c r="B11661">
        <v>7.2262050565427502</v>
      </c>
      <c r="C11661">
        <v>6.8432179105536601</v>
      </c>
    </row>
    <row r="11662" spans="1:3" x14ac:dyDescent="0.3">
      <c r="A11662" t="s">
        <v>1203</v>
      </c>
      <c r="B11662">
        <v>7.0416209965269996</v>
      </c>
      <c r="C11662">
        <v>7.4255954298208904</v>
      </c>
    </row>
    <row r="11663" spans="1:3" x14ac:dyDescent="0.3">
      <c r="A11663" t="s">
        <v>1204</v>
      </c>
      <c r="B11663">
        <v>7.2285082450434697</v>
      </c>
      <c r="C11663">
        <v>7.28477185438613</v>
      </c>
    </row>
    <row r="11664" spans="1:3" x14ac:dyDescent="0.3">
      <c r="A11664" t="s">
        <v>1205</v>
      </c>
      <c r="B11664">
        <v>7.1196003475205201</v>
      </c>
      <c r="C11664">
        <v>7.1531610859115</v>
      </c>
    </row>
    <row r="11665" spans="1:3" x14ac:dyDescent="0.3">
      <c r="A11665" t="s">
        <v>1206</v>
      </c>
      <c r="B11665">
        <v>7.0070731880048296</v>
      </c>
      <c r="C11665">
        <v>7.4005893703090901</v>
      </c>
    </row>
    <row r="11666" spans="1:3" x14ac:dyDescent="0.3">
      <c r="A11666" t="s">
        <v>1207</v>
      </c>
      <c r="B11666">
        <v>7.10084581857119</v>
      </c>
      <c r="C11666">
        <v>7.2311404604906997</v>
      </c>
    </row>
    <row r="11667" spans="1:3" x14ac:dyDescent="0.3">
      <c r="A11667" t="s">
        <v>1208</v>
      </c>
      <c r="B11667">
        <v>7.0222084180132098</v>
      </c>
      <c r="C11667">
        <v>7.3449837969080001</v>
      </c>
    </row>
    <row r="11668" spans="1:3" x14ac:dyDescent="0.3">
      <c r="A11668" t="s">
        <v>1209</v>
      </c>
      <c r="B11668">
        <v>7.22752116425566</v>
      </c>
      <c r="C11668">
        <v>7.2255470026880797</v>
      </c>
    </row>
    <row r="11669" spans="1:3" x14ac:dyDescent="0.3">
      <c r="A11669" t="s">
        <v>1210</v>
      </c>
      <c r="B11669">
        <v>7.0047700008831102</v>
      </c>
      <c r="C11669">
        <v>7.4377694331171798</v>
      </c>
    </row>
    <row r="11670" spans="1:3" x14ac:dyDescent="0.3">
      <c r="A11670" t="s">
        <v>1211</v>
      </c>
      <c r="B11670">
        <v>7.0919620946633604</v>
      </c>
      <c r="C11670">
        <v>7.2495659691551104</v>
      </c>
    </row>
    <row r="11671" spans="1:3" x14ac:dyDescent="0.3">
      <c r="A11671" t="s">
        <v>1212</v>
      </c>
      <c r="B11671">
        <v>7.0001636266819798</v>
      </c>
      <c r="C11671">
        <v>7.6170892603846001</v>
      </c>
    </row>
    <row r="11672" spans="1:3" x14ac:dyDescent="0.3">
      <c r="A11672" t="s">
        <v>1213</v>
      </c>
      <c r="B11672">
        <v>6.9896347715768101</v>
      </c>
      <c r="C11672">
        <v>7.3288614725109698</v>
      </c>
    </row>
    <row r="11673" spans="1:3" x14ac:dyDescent="0.3">
      <c r="A11673" t="s">
        <v>1214</v>
      </c>
      <c r="B11673">
        <v>7.2189664642067903</v>
      </c>
      <c r="C11673">
        <v>7.3334678508361097</v>
      </c>
    </row>
    <row r="11674" spans="1:3" x14ac:dyDescent="0.3">
      <c r="A11674" t="s">
        <v>1215</v>
      </c>
      <c r="B11674">
        <v>6.9876606112773496</v>
      </c>
      <c r="C11674">
        <v>7.1929733383664303</v>
      </c>
    </row>
    <row r="11675" spans="1:3" x14ac:dyDescent="0.3">
      <c r="A11675" t="s">
        <v>1216</v>
      </c>
      <c r="B11675">
        <v>7.1929733383664303</v>
      </c>
      <c r="C11675">
        <v>7.1929733383664303</v>
      </c>
    </row>
    <row r="11676" spans="1:3" x14ac:dyDescent="0.3">
      <c r="A11676" t="s">
        <v>1217</v>
      </c>
      <c r="B11676">
        <v>7.1962636073578796</v>
      </c>
      <c r="C11676">
        <v>7.1038070599210901</v>
      </c>
    </row>
    <row r="11677" spans="1:3" x14ac:dyDescent="0.3">
      <c r="A11677" t="s">
        <v>1218</v>
      </c>
      <c r="B11677">
        <v>6.9958862792599898</v>
      </c>
      <c r="C11677">
        <v>7.0866976657812897</v>
      </c>
    </row>
    <row r="11678" spans="1:3" x14ac:dyDescent="0.3">
      <c r="A11678" t="s">
        <v>1219</v>
      </c>
      <c r="B11678">
        <v>6.9567321012670504</v>
      </c>
      <c r="C11678">
        <v>7.3594609867813503</v>
      </c>
    </row>
    <row r="11679" spans="1:3" x14ac:dyDescent="0.3">
      <c r="A11679" t="s">
        <v>1220</v>
      </c>
      <c r="B11679">
        <v>7.1409870922205103</v>
      </c>
      <c r="C11679">
        <v>7.1024909526515501</v>
      </c>
    </row>
    <row r="11680" spans="1:3" x14ac:dyDescent="0.3">
      <c r="A11680" t="s">
        <v>1221</v>
      </c>
      <c r="B11680">
        <v>7.0399758627156004</v>
      </c>
      <c r="C11680">
        <v>7.2423273763540497</v>
      </c>
    </row>
    <row r="11681" spans="1:3" x14ac:dyDescent="0.3">
      <c r="A11681" t="s">
        <v>1222</v>
      </c>
      <c r="B11681">
        <v>6.9376485537981196</v>
      </c>
      <c r="C11681">
        <v>7.17882518204026</v>
      </c>
    </row>
    <row r="11682" spans="1:3" x14ac:dyDescent="0.3">
      <c r="A11682" t="s">
        <v>1223</v>
      </c>
      <c r="B11682">
        <v>7.1281550452518303</v>
      </c>
      <c r="C11682">
        <v>7.0301050599991104</v>
      </c>
    </row>
    <row r="11683" spans="1:3" x14ac:dyDescent="0.3">
      <c r="A11683" t="s">
        <v>1224</v>
      </c>
      <c r="B11683">
        <v>7.0248406319900303</v>
      </c>
      <c r="C11683">
        <v>7.1936313921623496</v>
      </c>
    </row>
    <row r="11684" spans="1:3" x14ac:dyDescent="0.3">
      <c r="A11684" t="s">
        <v>1225</v>
      </c>
      <c r="B11684">
        <v>7.1271679647342596</v>
      </c>
      <c r="C11684">
        <v>7.0337243542982701</v>
      </c>
    </row>
    <row r="11685" spans="1:3" x14ac:dyDescent="0.3">
      <c r="A11685" t="s">
        <v>1226</v>
      </c>
      <c r="B11685">
        <v>7.2008699839956796</v>
      </c>
      <c r="C11685">
        <v>7.0528079066365299</v>
      </c>
    </row>
    <row r="11686" spans="1:3" x14ac:dyDescent="0.3">
      <c r="A11686" t="s">
        <v>1227</v>
      </c>
      <c r="B11686">
        <v>6.9896347715768101</v>
      </c>
      <c r="C11686">
        <v>7.2314694874229497</v>
      </c>
    </row>
    <row r="11687" spans="1:3" x14ac:dyDescent="0.3">
      <c r="A11687" t="s">
        <v>1228</v>
      </c>
      <c r="B11687">
        <v>7.1140068914186401</v>
      </c>
      <c r="C11687">
        <v>7.1113746768117201</v>
      </c>
    </row>
    <row r="11688" spans="1:3" x14ac:dyDescent="0.3">
      <c r="A11688" t="s">
        <v>1229</v>
      </c>
      <c r="B11688">
        <v>7.1383548774213104</v>
      </c>
      <c r="C11688">
        <v>7.0409629430015697</v>
      </c>
    </row>
    <row r="11689" spans="1:3" x14ac:dyDescent="0.3">
      <c r="A11689" t="s">
        <v>1230</v>
      </c>
      <c r="B11689">
        <v>6.9083651810974196</v>
      </c>
      <c r="C11689">
        <v>7.0228664715056803</v>
      </c>
    </row>
    <row r="11690" spans="1:3" x14ac:dyDescent="0.3">
      <c r="A11690" t="s">
        <v>1231</v>
      </c>
      <c r="B11690">
        <v>6.9596933414776601</v>
      </c>
      <c r="C11690">
        <v>7.2104117643587697</v>
      </c>
    </row>
    <row r="11691" spans="1:3" x14ac:dyDescent="0.3">
      <c r="A11691" t="s">
        <v>1232</v>
      </c>
      <c r="B11691">
        <v>6.9679190088509202</v>
      </c>
      <c r="C11691">
        <v>7.2716107753941204</v>
      </c>
    </row>
    <row r="11692" spans="1:3" x14ac:dyDescent="0.3">
      <c r="A11692" t="s">
        <v>1233</v>
      </c>
      <c r="B11692">
        <v>7.1528320590497003</v>
      </c>
      <c r="C11692">
        <v>7.1521740053269598</v>
      </c>
    </row>
    <row r="11693" spans="1:3" x14ac:dyDescent="0.3">
      <c r="A11693" t="s">
        <v>1234</v>
      </c>
      <c r="B11693">
        <v>7.1791542089253602</v>
      </c>
      <c r="C11693">
        <v>7.1857347466893904</v>
      </c>
    </row>
    <row r="11694" spans="1:3" x14ac:dyDescent="0.3">
      <c r="A11694" t="s">
        <v>1235</v>
      </c>
      <c r="B11694">
        <v>7.0310921402590498</v>
      </c>
      <c r="C11694">
        <v>7.1646770262602502</v>
      </c>
    </row>
    <row r="11695" spans="1:3" x14ac:dyDescent="0.3">
      <c r="A11695" t="s">
        <v>1236</v>
      </c>
      <c r="B11695">
        <v>7.2248889488346002</v>
      </c>
      <c r="C11695">
        <v>7.0067441612722901</v>
      </c>
    </row>
    <row r="11696" spans="1:3" x14ac:dyDescent="0.3">
      <c r="A11696" t="s">
        <v>1237</v>
      </c>
      <c r="B11696">
        <v>6.9764737031089599</v>
      </c>
      <c r="C11696">
        <v>6.9310680204106303</v>
      </c>
    </row>
    <row r="11697" spans="1:3" x14ac:dyDescent="0.3">
      <c r="A11697" t="s">
        <v>1238</v>
      </c>
      <c r="B11697">
        <v>7.0781429690070299</v>
      </c>
      <c r="C11697">
        <v>7.1436193070385201</v>
      </c>
    </row>
    <row r="11698" spans="1:3" x14ac:dyDescent="0.3">
      <c r="A11698" t="s">
        <v>1239</v>
      </c>
      <c r="B11698">
        <v>7.2239018680566103</v>
      </c>
      <c r="C11698">
        <v>7.0537949869564001</v>
      </c>
    </row>
    <row r="11699" spans="1:3" x14ac:dyDescent="0.3">
      <c r="A11699" t="s">
        <v>1240</v>
      </c>
      <c r="B11699">
        <v>7.2314694874229497</v>
      </c>
      <c r="C11699">
        <v>7.0120085890274897</v>
      </c>
    </row>
    <row r="11700" spans="1:3" x14ac:dyDescent="0.3">
      <c r="A11700" t="s">
        <v>1241</v>
      </c>
      <c r="B11700">
        <v>7.0968974968081104</v>
      </c>
      <c r="C11700">
        <v>7.1113746768117201</v>
      </c>
    </row>
    <row r="11701" spans="1:3" x14ac:dyDescent="0.3">
      <c r="A11701" t="s">
        <v>1242</v>
      </c>
      <c r="B11701">
        <v>6.9646287418801496</v>
      </c>
      <c r="C11701">
        <v>7.1314453136627902</v>
      </c>
    </row>
    <row r="11702" spans="1:3" x14ac:dyDescent="0.3">
      <c r="A11702" t="s">
        <v>1243</v>
      </c>
      <c r="B11702">
        <v>7.1995538763789497</v>
      </c>
      <c r="C11702">
        <v>7.0054280543450203</v>
      </c>
    </row>
    <row r="11703" spans="1:3" x14ac:dyDescent="0.3">
      <c r="A11703" t="s">
        <v>1244</v>
      </c>
      <c r="B11703">
        <v>7.08307837096815</v>
      </c>
      <c r="C11703">
        <v>6.9955572525372398</v>
      </c>
    </row>
    <row r="11704" spans="1:3" x14ac:dyDescent="0.3">
      <c r="A11704" t="s">
        <v>1245</v>
      </c>
      <c r="B11704">
        <v>7.0745236742771702</v>
      </c>
      <c r="C11704">
        <v>6.9261326204447604</v>
      </c>
    </row>
    <row r="11705" spans="1:3" x14ac:dyDescent="0.3">
      <c r="A11705" t="s">
        <v>1246</v>
      </c>
      <c r="B11705">
        <v>6.9465322740521298</v>
      </c>
      <c r="C11705">
        <v>7.1186132670258102</v>
      </c>
    </row>
    <row r="11706" spans="1:3" x14ac:dyDescent="0.3">
      <c r="A11706" t="s">
        <v>1247</v>
      </c>
      <c r="B11706">
        <v>7.1011748453866703</v>
      </c>
      <c r="C11706">
        <v>7.10709732811541</v>
      </c>
    </row>
    <row r="11707" spans="1:3" x14ac:dyDescent="0.3">
      <c r="A11707" t="s">
        <v>1248</v>
      </c>
      <c r="B11707">
        <v>7.0870266925842298</v>
      </c>
      <c r="C11707">
        <v>6.9133005808330203</v>
      </c>
    </row>
    <row r="11708" spans="1:3" x14ac:dyDescent="0.3">
      <c r="A11708" t="s">
        <v>1249</v>
      </c>
      <c r="B11708">
        <v>7.0672850849230198</v>
      </c>
      <c r="C11708">
        <v>7.2054763606915504</v>
      </c>
    </row>
    <row r="11709" spans="1:3" x14ac:dyDescent="0.3">
      <c r="A11709" t="s">
        <v>1250</v>
      </c>
      <c r="B11709">
        <v>7.2324565682214601</v>
      </c>
      <c r="C11709">
        <v>7.1205874280178696</v>
      </c>
    </row>
    <row r="11710" spans="1:3" x14ac:dyDescent="0.3">
      <c r="A11710" t="s">
        <v>1251</v>
      </c>
      <c r="B11710">
        <v>7.1742188056798799</v>
      </c>
      <c r="C11710">
        <v>7.08636863897864</v>
      </c>
    </row>
    <row r="11711" spans="1:3" x14ac:dyDescent="0.3">
      <c r="A11711" t="s">
        <v>1252</v>
      </c>
      <c r="B11711">
        <v>7.1090714890460296</v>
      </c>
      <c r="C11711">
        <v>6.6619243011772999</v>
      </c>
    </row>
    <row r="11712" spans="1:3" x14ac:dyDescent="0.3">
      <c r="A11712" t="s">
        <v>1253</v>
      </c>
      <c r="B11712">
        <v>6.9172489006675102</v>
      </c>
      <c r="C11712">
        <v>7.2804945036611404</v>
      </c>
    </row>
    <row r="11713" spans="1:3" x14ac:dyDescent="0.3">
      <c r="A11713" t="s">
        <v>1254</v>
      </c>
      <c r="B11713">
        <v>7.2104117643587697</v>
      </c>
      <c r="C11713">
        <v>6.9294228870815502</v>
      </c>
    </row>
    <row r="11714" spans="1:3" x14ac:dyDescent="0.3">
      <c r="A11714" t="s">
        <v>1255</v>
      </c>
      <c r="B11714">
        <v>7.22785019118463</v>
      </c>
      <c r="C11714">
        <v>6.9784478633498699</v>
      </c>
    </row>
    <row r="11715" spans="1:3" x14ac:dyDescent="0.3">
      <c r="A11715" t="s">
        <v>1256</v>
      </c>
      <c r="B11715">
        <v>7.2262050565427502</v>
      </c>
      <c r="C11715">
        <v>7.0389887824322397</v>
      </c>
    </row>
    <row r="11716" spans="1:3" x14ac:dyDescent="0.3">
      <c r="A11716" t="s">
        <v>1257</v>
      </c>
      <c r="B11716">
        <v>7.1979087418647199</v>
      </c>
      <c r="C11716">
        <v>7.0120085890274897</v>
      </c>
    </row>
    <row r="11717" spans="1:3" x14ac:dyDescent="0.3">
      <c r="A11717" t="s">
        <v>1258</v>
      </c>
      <c r="B11717">
        <v>6.9452161673347099</v>
      </c>
      <c r="C11717">
        <v>7.1643479993881396</v>
      </c>
    </row>
    <row r="11718" spans="1:3" x14ac:dyDescent="0.3">
      <c r="A11718" t="s">
        <v>1259</v>
      </c>
      <c r="B11718">
        <v>7.2183084103652</v>
      </c>
      <c r="C11718">
        <v>7.1321033673484999</v>
      </c>
    </row>
    <row r="11719" spans="1:3" x14ac:dyDescent="0.3">
      <c r="A11719" t="s">
        <v>1260</v>
      </c>
      <c r="B11719">
        <v>7.0794590761902603</v>
      </c>
      <c r="C11719">
        <v>6.9807510503106496</v>
      </c>
    </row>
    <row r="11720" spans="1:3" x14ac:dyDescent="0.3">
      <c r="A11720" t="s">
        <v>1261</v>
      </c>
      <c r="B11720">
        <v>6.9906218517304097</v>
      </c>
      <c r="C11720">
        <v>7.0340533810544699</v>
      </c>
    </row>
    <row r="11721" spans="1:3" x14ac:dyDescent="0.3">
      <c r="A11721" t="s">
        <v>1262</v>
      </c>
      <c r="B11721">
        <v>7.0639948170812801</v>
      </c>
      <c r="C11721">
        <v>7.17849615515546</v>
      </c>
    </row>
    <row r="11722" spans="1:3" x14ac:dyDescent="0.3">
      <c r="A11722" t="s">
        <v>1263</v>
      </c>
      <c r="B11722">
        <v>7.0794590761902603</v>
      </c>
      <c r="C11722">
        <v>7.0735365939024</v>
      </c>
    </row>
    <row r="11723" spans="1:3" x14ac:dyDescent="0.3">
      <c r="A11723" t="s">
        <v>1264</v>
      </c>
      <c r="B11723">
        <v>7.0166149633738097</v>
      </c>
      <c r="C11723">
        <v>6.7751094122167697</v>
      </c>
    </row>
    <row r="11724" spans="1:3" x14ac:dyDescent="0.3">
      <c r="A11724" t="s">
        <v>1265</v>
      </c>
      <c r="B11724">
        <v>7.1074263549364503</v>
      </c>
      <c r="C11724">
        <v>7.0100344286106502</v>
      </c>
    </row>
    <row r="11725" spans="1:3" x14ac:dyDescent="0.3">
      <c r="A11725" t="s">
        <v>1266</v>
      </c>
      <c r="B11725">
        <v>6.9238294338159303</v>
      </c>
      <c r="C11725">
        <v>7.09327820189554</v>
      </c>
    </row>
    <row r="11726" spans="1:3" x14ac:dyDescent="0.3">
      <c r="A11726" t="s">
        <v>1267</v>
      </c>
      <c r="B11726">
        <v>7.1758639400876598</v>
      </c>
      <c r="C11726">
        <v>6.9517967009674901</v>
      </c>
    </row>
    <row r="11727" spans="1:3" x14ac:dyDescent="0.3">
      <c r="A11727" t="s">
        <v>1268</v>
      </c>
      <c r="B11727">
        <v>6.9218552738594701</v>
      </c>
      <c r="C11727">
        <v>7.18672182736419</v>
      </c>
    </row>
    <row r="11728" spans="1:3" x14ac:dyDescent="0.3">
      <c r="A11728" t="s">
        <v>1269</v>
      </c>
      <c r="B11728">
        <v>7.2067924683296196</v>
      </c>
      <c r="C11728">
        <v>6.9425839539135703</v>
      </c>
    </row>
    <row r="11729" spans="1:3" x14ac:dyDescent="0.3">
      <c r="A11729" t="s">
        <v>1270</v>
      </c>
      <c r="B11729">
        <v>7.1028199794684896</v>
      </c>
      <c r="C11729">
        <v>6.9106683676327503</v>
      </c>
    </row>
    <row r="11730" spans="1:3" x14ac:dyDescent="0.3">
      <c r="A11730" t="s">
        <v>1271</v>
      </c>
      <c r="B11730">
        <v>7.2110698181861004</v>
      </c>
      <c r="C11730">
        <v>7.12486477687019</v>
      </c>
    </row>
    <row r="11731" spans="1:3" x14ac:dyDescent="0.3">
      <c r="A11731" t="s">
        <v>1272</v>
      </c>
      <c r="B11731">
        <v>7.0324082472763401</v>
      </c>
      <c r="C11731">
        <v>7.0455693177038796</v>
      </c>
    </row>
    <row r="11732" spans="1:3" x14ac:dyDescent="0.3">
      <c r="A11732" t="s">
        <v>1273</v>
      </c>
      <c r="B11732">
        <v>7.2255470026880797</v>
      </c>
      <c r="C11732">
        <v>6.9409388205346199</v>
      </c>
    </row>
    <row r="11733" spans="1:3" x14ac:dyDescent="0.3">
      <c r="A11733" t="s">
        <v>1274</v>
      </c>
      <c r="B11733">
        <v>7.0913040410490202</v>
      </c>
      <c r="C11733">
        <v>7.0794590761902603</v>
      </c>
    </row>
    <row r="11734" spans="1:3" x14ac:dyDescent="0.3">
      <c r="A11734" t="s">
        <v>1275</v>
      </c>
      <c r="B11734">
        <v>6.9211972205429202</v>
      </c>
      <c r="C11734">
        <v>7.1353936357946601</v>
      </c>
    </row>
    <row r="11735" spans="1:3" x14ac:dyDescent="0.3">
      <c r="A11735" t="s">
        <v>1276</v>
      </c>
      <c r="B11735">
        <v>7.2288372719733296</v>
      </c>
      <c r="C11735">
        <v>6.85144357541642</v>
      </c>
    </row>
    <row r="11736" spans="1:3" x14ac:dyDescent="0.3">
      <c r="A11736" t="s">
        <v>1277</v>
      </c>
      <c r="B11736">
        <v>6.9162618207050501</v>
      </c>
      <c r="C11736">
        <v>7.08340739776789</v>
      </c>
    </row>
    <row r="11737" spans="1:3" x14ac:dyDescent="0.3">
      <c r="A11737" t="s">
        <v>1278</v>
      </c>
      <c r="B11737">
        <v>6.9840413174218599</v>
      </c>
      <c r="C11737">
        <v>7.0047700008831102</v>
      </c>
    </row>
    <row r="11738" spans="1:3" x14ac:dyDescent="0.3">
      <c r="A11738" t="s">
        <v>1279</v>
      </c>
      <c r="B11738">
        <v>6.92218430051817</v>
      </c>
      <c r="C11738">
        <v>7.0014797335908296</v>
      </c>
    </row>
    <row r="11739" spans="1:3" x14ac:dyDescent="0.3">
      <c r="A11739" t="s">
        <v>1280</v>
      </c>
      <c r="B11739">
        <v>6.9412678472098399</v>
      </c>
      <c r="C11739">
        <v>7.0090473484061198</v>
      </c>
    </row>
    <row r="11740" spans="1:3" x14ac:dyDescent="0.3">
      <c r="A11740" t="s">
        <v>1281</v>
      </c>
      <c r="B11740">
        <v>7.1985667956695201</v>
      </c>
      <c r="C11740">
        <v>6.8267665813547698</v>
      </c>
    </row>
    <row r="11741" spans="1:3" x14ac:dyDescent="0.3">
      <c r="A11741" t="s">
        <v>1282</v>
      </c>
      <c r="B11741">
        <v>7.2262050565427502</v>
      </c>
      <c r="C11741">
        <v>7.0501756924629699</v>
      </c>
    </row>
    <row r="11742" spans="1:3" x14ac:dyDescent="0.3">
      <c r="A11742" t="s">
        <v>1283</v>
      </c>
      <c r="B11742">
        <v>7.2390371069467303</v>
      </c>
      <c r="C11742">
        <v>6.8122894122394699</v>
      </c>
    </row>
    <row r="11743" spans="1:3" x14ac:dyDescent="0.3">
      <c r="A11743" t="s">
        <v>1284</v>
      </c>
      <c r="B11743">
        <v>6.9327131537468203</v>
      </c>
      <c r="C11743">
        <v>6.8695400387337999</v>
      </c>
    </row>
    <row r="11744" spans="1:3" x14ac:dyDescent="0.3">
      <c r="A11744" t="s">
        <v>1285</v>
      </c>
      <c r="B11744">
        <v>6.9152747407451498</v>
      </c>
      <c r="C11744">
        <v>7.0435951571102304</v>
      </c>
    </row>
    <row r="11745" spans="1:3" x14ac:dyDescent="0.3">
      <c r="A11745" t="s">
        <v>1286</v>
      </c>
      <c r="B11745">
        <v>7.0689302188547902</v>
      </c>
      <c r="C11745">
        <v>6.9123135008807903</v>
      </c>
    </row>
    <row r="11746" spans="1:3" x14ac:dyDescent="0.3">
      <c r="A11746" t="s">
        <v>1287</v>
      </c>
      <c r="B11746">
        <v>6.9077071278041604</v>
      </c>
      <c r="C11746">
        <v>6.6737692531334796</v>
      </c>
    </row>
    <row r="11747" spans="1:3" x14ac:dyDescent="0.3">
      <c r="A11747" t="s">
        <v>1288</v>
      </c>
      <c r="B11747">
        <v>6.9603513948609397</v>
      </c>
      <c r="C11747">
        <v>6.8609853468775501</v>
      </c>
    </row>
    <row r="11748" spans="1:3" x14ac:dyDescent="0.3">
      <c r="A11748" t="s">
        <v>1289</v>
      </c>
      <c r="B11748">
        <v>7.03438240781096</v>
      </c>
      <c r="C11748">
        <v>6.9435710339443597</v>
      </c>
    </row>
    <row r="11749" spans="1:3" x14ac:dyDescent="0.3">
      <c r="A11749" t="s">
        <v>1290</v>
      </c>
      <c r="B11749">
        <v>7.20185706471133</v>
      </c>
      <c r="C11749">
        <v>6.8958621687195603</v>
      </c>
    </row>
    <row r="11750" spans="1:3" x14ac:dyDescent="0.3">
      <c r="A11750" t="s">
        <v>1291</v>
      </c>
      <c r="B11750">
        <v>7.1636899456447898</v>
      </c>
      <c r="C11750">
        <v>6.9623255550176397</v>
      </c>
    </row>
    <row r="11751" spans="1:3" x14ac:dyDescent="0.3">
      <c r="A11751" t="s">
        <v>1292</v>
      </c>
      <c r="B11751">
        <v>7.2120568989293403</v>
      </c>
      <c r="C11751">
        <v>6.9531128077077504</v>
      </c>
    </row>
    <row r="11752" spans="1:3" x14ac:dyDescent="0.3">
      <c r="A11752" t="s">
        <v>1293</v>
      </c>
      <c r="B11752">
        <v>7.0356985148398303</v>
      </c>
      <c r="C11752">
        <v>6.95541599451421</v>
      </c>
    </row>
    <row r="11753" spans="1:3" x14ac:dyDescent="0.3">
      <c r="A11753" t="s">
        <v>1294</v>
      </c>
      <c r="B11753">
        <v>6.9238294338159303</v>
      </c>
      <c r="C11753">
        <v>7.1284840720915996</v>
      </c>
    </row>
    <row r="11754" spans="1:3" x14ac:dyDescent="0.3">
      <c r="A11754" t="s">
        <v>1295</v>
      </c>
      <c r="B11754">
        <v>6.9373195271260402</v>
      </c>
      <c r="C11754">
        <v>6.7909026861277102</v>
      </c>
    </row>
    <row r="11755" spans="1:3" x14ac:dyDescent="0.3">
      <c r="A11755" t="s">
        <v>1296</v>
      </c>
      <c r="B11755">
        <v>6.9978604396025599</v>
      </c>
      <c r="C11755">
        <v>6.7961671109073301</v>
      </c>
    </row>
    <row r="11756" spans="1:3" x14ac:dyDescent="0.3">
      <c r="A11756" t="s">
        <v>1297</v>
      </c>
      <c r="B11756">
        <v>7.2192954911280296</v>
      </c>
      <c r="C11756">
        <v>6.8757915444416602</v>
      </c>
    </row>
    <row r="11757" spans="1:3" x14ac:dyDescent="0.3">
      <c r="A11757" t="s">
        <v>1298</v>
      </c>
      <c r="B11757">
        <v>6.9267906737698404</v>
      </c>
      <c r="C11757">
        <v>6.9366614737827303</v>
      </c>
    </row>
    <row r="11758" spans="1:3" x14ac:dyDescent="0.3">
      <c r="A11758" t="s">
        <v>1299</v>
      </c>
      <c r="B11758">
        <v>7.2301533796957598</v>
      </c>
      <c r="C11758">
        <v>6.9600223681691498</v>
      </c>
    </row>
    <row r="11759" spans="1:3" x14ac:dyDescent="0.3">
      <c r="A11759" t="s">
        <v>1300</v>
      </c>
      <c r="B11759">
        <v>6.9415968738853397</v>
      </c>
      <c r="C11759">
        <v>6.8731593314996102</v>
      </c>
    </row>
    <row r="11760" spans="1:3" x14ac:dyDescent="0.3">
      <c r="A11760" t="s">
        <v>1301</v>
      </c>
      <c r="B11760">
        <v>7.0982136040577899</v>
      </c>
      <c r="C11760">
        <v>7.06991729921734</v>
      </c>
    </row>
    <row r="11761" spans="1:3" x14ac:dyDescent="0.3">
      <c r="A11761" t="s">
        <v>1302</v>
      </c>
      <c r="B11761">
        <v>7.1505288710252799</v>
      </c>
      <c r="C11761">
        <v>6.9415968738853397</v>
      </c>
    </row>
    <row r="11762" spans="1:3" x14ac:dyDescent="0.3">
      <c r="A11762" t="s">
        <v>1303</v>
      </c>
      <c r="B11762">
        <v>6.9284358070875296</v>
      </c>
      <c r="C11762">
        <v>6.8869784496470601</v>
      </c>
    </row>
    <row r="11763" spans="1:3" x14ac:dyDescent="0.3">
      <c r="A11763" t="s">
        <v>1304</v>
      </c>
      <c r="B11763">
        <v>7.1344065552577298</v>
      </c>
      <c r="C11763">
        <v>6.82051507644303</v>
      </c>
    </row>
    <row r="11764" spans="1:3" x14ac:dyDescent="0.3">
      <c r="A11764" t="s">
        <v>1305</v>
      </c>
      <c r="B11764">
        <v>7.1817864240167797</v>
      </c>
      <c r="C11764">
        <v>6.9093522610394302</v>
      </c>
    </row>
    <row r="11765" spans="1:3" x14ac:dyDescent="0.3">
      <c r="A11765" t="s">
        <v>1306</v>
      </c>
      <c r="B11765">
        <v>7.2344307298265402</v>
      </c>
      <c r="C11765">
        <v>7.0929491750870604</v>
      </c>
    </row>
    <row r="11766" spans="1:3" x14ac:dyDescent="0.3">
      <c r="A11766" t="s">
        <v>1307</v>
      </c>
      <c r="B11766">
        <v>6.9123135008807903</v>
      </c>
      <c r="C11766">
        <v>6.9577191813346797</v>
      </c>
    </row>
    <row r="11767" spans="1:3" x14ac:dyDescent="0.3">
      <c r="A11767" t="s">
        <v>1308</v>
      </c>
      <c r="B11767">
        <v>7.0886718266033197</v>
      </c>
      <c r="C11767">
        <v>6.7616193245919298</v>
      </c>
    </row>
    <row r="11768" spans="1:3" x14ac:dyDescent="0.3">
      <c r="A11768" t="s">
        <v>1309</v>
      </c>
      <c r="B11768">
        <v>7.1015038722024499</v>
      </c>
      <c r="C11768">
        <v>6.9557450212019898</v>
      </c>
    </row>
    <row r="11769" spans="1:3" x14ac:dyDescent="0.3">
      <c r="A11769" t="s">
        <v>1310</v>
      </c>
      <c r="B11769">
        <v>7.16500605313266</v>
      </c>
      <c r="C11769">
        <v>6.9284358070875296</v>
      </c>
    </row>
    <row r="11770" spans="1:3" x14ac:dyDescent="0.3">
      <c r="A11770" t="s">
        <v>1311</v>
      </c>
      <c r="B11770">
        <v>7.1488837367309603</v>
      </c>
      <c r="C11770">
        <v>6.8376244585472996</v>
      </c>
    </row>
    <row r="11771" spans="1:3" x14ac:dyDescent="0.3">
      <c r="A11771" t="s">
        <v>1312</v>
      </c>
      <c r="B11771">
        <v>7.2163342488475601</v>
      </c>
      <c r="C11771">
        <v>6.8027476419823101</v>
      </c>
    </row>
    <row r="11772" spans="1:3" x14ac:dyDescent="0.3">
      <c r="A11772" t="s">
        <v>1313</v>
      </c>
      <c r="B11772">
        <v>6.9856864509882302</v>
      </c>
      <c r="C11772">
        <v>6.7912317126743398</v>
      </c>
    </row>
    <row r="11773" spans="1:3" x14ac:dyDescent="0.3">
      <c r="A11773" t="s">
        <v>1314</v>
      </c>
      <c r="B11773">
        <v>7.0304340867521304</v>
      </c>
      <c r="C11773">
        <v>6.8270956079318799</v>
      </c>
    </row>
    <row r="11774" spans="1:3" x14ac:dyDescent="0.3">
      <c r="A11774" t="s">
        <v>1315</v>
      </c>
      <c r="B11774">
        <v>7.1159810523861102</v>
      </c>
      <c r="C11774">
        <v>6.7635934837273801</v>
      </c>
    </row>
    <row r="11775" spans="1:3" x14ac:dyDescent="0.3">
      <c r="A11775" t="s">
        <v>1316</v>
      </c>
      <c r="B11775">
        <v>7.0890008534080096</v>
      </c>
      <c r="C11775">
        <v>6.5951319398113304</v>
      </c>
    </row>
    <row r="11776" spans="1:3" x14ac:dyDescent="0.3">
      <c r="A11776" t="s">
        <v>1317</v>
      </c>
      <c r="B11776">
        <v>6.9675899821525498</v>
      </c>
      <c r="C11776">
        <v>6.8448630435121496</v>
      </c>
    </row>
    <row r="11777" spans="1:3" x14ac:dyDescent="0.3">
      <c r="A11777" t="s">
        <v>1318</v>
      </c>
      <c r="B11777">
        <v>6.9514676742831396</v>
      </c>
      <c r="C11777">
        <v>6.8063669341211499</v>
      </c>
    </row>
    <row r="11778" spans="1:3" x14ac:dyDescent="0.3">
      <c r="A11778" t="s">
        <v>1319</v>
      </c>
      <c r="B11778">
        <v>7.18310253156959</v>
      </c>
      <c r="C11778">
        <v>6.77412233261862</v>
      </c>
    </row>
    <row r="11779" spans="1:3" x14ac:dyDescent="0.3">
      <c r="A11779" t="s">
        <v>1320</v>
      </c>
      <c r="B11779">
        <v>7.1814573971293196</v>
      </c>
      <c r="C11779">
        <v>6.8830301301254897</v>
      </c>
    </row>
    <row r="11780" spans="1:3" x14ac:dyDescent="0.3">
      <c r="A11780" t="s">
        <v>1321</v>
      </c>
      <c r="B11780">
        <v>7.0495176389224801</v>
      </c>
      <c r="C11780">
        <v>6.8846752632545298</v>
      </c>
    </row>
    <row r="11781" spans="1:3" x14ac:dyDescent="0.3">
      <c r="A11781" t="s">
        <v>1322</v>
      </c>
      <c r="B11781">
        <v>7.1219035353517697</v>
      </c>
      <c r="C11781">
        <v>6.8297278205588103</v>
      </c>
    </row>
    <row r="11782" spans="1:3" x14ac:dyDescent="0.3">
      <c r="A11782" t="s">
        <v>1323</v>
      </c>
      <c r="B11782">
        <v>7.0274728459853204</v>
      </c>
      <c r="C11782">
        <v>6.6257313946135596</v>
      </c>
    </row>
    <row r="11783" spans="1:3" x14ac:dyDescent="0.3">
      <c r="A11783" t="s">
        <v>1324</v>
      </c>
      <c r="B11783">
        <v>7.0383307289114398</v>
      </c>
      <c r="C11783">
        <v>6.6658726184566497</v>
      </c>
    </row>
    <row r="11784" spans="1:3" x14ac:dyDescent="0.3">
      <c r="A11784" t="s">
        <v>1325</v>
      </c>
      <c r="B11784">
        <v>7.0616916296093404</v>
      </c>
      <c r="C11784">
        <v>6.7928768454117003</v>
      </c>
    </row>
    <row r="11785" spans="1:3" x14ac:dyDescent="0.3">
      <c r="A11785" t="s">
        <v>1326</v>
      </c>
      <c r="B11785">
        <v>7.1669802143733099</v>
      </c>
      <c r="C11785">
        <v>6.6023705203056497</v>
      </c>
    </row>
    <row r="11786" spans="1:3" x14ac:dyDescent="0.3">
      <c r="A11786" t="s">
        <v>1327</v>
      </c>
      <c r="B11786">
        <v>6.9955572525372398</v>
      </c>
      <c r="C11786">
        <v>6.5109011945499704</v>
      </c>
    </row>
    <row r="11787" spans="1:3" x14ac:dyDescent="0.3">
      <c r="A11787" t="s">
        <v>1328</v>
      </c>
      <c r="B11787">
        <v>7.0419500232901502</v>
      </c>
      <c r="C11787">
        <v>6.7333230447468004</v>
      </c>
    </row>
    <row r="11788" spans="1:3" x14ac:dyDescent="0.3">
      <c r="A11788" t="s">
        <v>1329</v>
      </c>
      <c r="B11788">
        <v>7.0001636266819798</v>
      </c>
      <c r="C11788">
        <v>6.6260604210220402</v>
      </c>
    </row>
    <row r="11789" spans="1:3" x14ac:dyDescent="0.3">
      <c r="A11789" t="s">
        <v>1330</v>
      </c>
      <c r="B11789">
        <v>7.1396709848185598</v>
      </c>
      <c r="C11789">
        <v>6.8807269437567102</v>
      </c>
    </row>
    <row r="11790" spans="1:3" x14ac:dyDescent="0.3">
      <c r="A11790" t="s">
        <v>1331</v>
      </c>
      <c r="B11790">
        <v>7.0129956692397997</v>
      </c>
      <c r="C11790">
        <v>6.8761205710606799</v>
      </c>
    </row>
    <row r="11791" spans="1:3" x14ac:dyDescent="0.3">
      <c r="A11791" t="s">
        <v>1332</v>
      </c>
      <c r="B11791">
        <v>7.0123376157646398</v>
      </c>
      <c r="C11791">
        <v>6.8787527840230602</v>
      </c>
    </row>
    <row r="11792" spans="1:3" x14ac:dyDescent="0.3">
      <c r="A11792" t="s">
        <v>1333</v>
      </c>
      <c r="B11792">
        <v>7.0662980045674404</v>
      </c>
      <c r="C11792">
        <v>6.7399035747606604</v>
      </c>
    </row>
    <row r="11793" spans="1:3" x14ac:dyDescent="0.3">
      <c r="A11793" t="s">
        <v>1334</v>
      </c>
      <c r="B11793">
        <v>6.9185650072881</v>
      </c>
      <c r="C11793">
        <v>6.7195039320772896</v>
      </c>
    </row>
    <row r="11794" spans="1:3" x14ac:dyDescent="0.3">
      <c r="A11794" t="s">
        <v>1335</v>
      </c>
      <c r="B11794">
        <v>7.2225857603567896</v>
      </c>
      <c r="C11794">
        <v>6.6879173906572502</v>
      </c>
    </row>
    <row r="11795" spans="1:3" x14ac:dyDescent="0.3">
      <c r="A11795" t="s">
        <v>1336</v>
      </c>
      <c r="B11795">
        <v>7.1985667956695201</v>
      </c>
      <c r="C11795">
        <v>6.8201860498715297</v>
      </c>
    </row>
    <row r="11796" spans="1:3" x14ac:dyDescent="0.3">
      <c r="A11796" t="s">
        <v>1337</v>
      </c>
      <c r="B11796">
        <v>6.9376485537981196</v>
      </c>
      <c r="C11796">
        <v>6.4628633554866104</v>
      </c>
    </row>
    <row r="11797" spans="1:3" x14ac:dyDescent="0.3">
      <c r="A11797" t="s">
        <v>1338</v>
      </c>
      <c r="B11797">
        <v>6.9573901546451804</v>
      </c>
      <c r="C11797">
        <v>6.8803979171337204</v>
      </c>
    </row>
    <row r="11798" spans="1:3" x14ac:dyDescent="0.3">
      <c r="A11798" t="s">
        <v>1339</v>
      </c>
      <c r="B11798">
        <v>7.0324082472763401</v>
      </c>
      <c r="C11798">
        <v>6.5954609661945902</v>
      </c>
    </row>
    <row r="11799" spans="1:3" x14ac:dyDescent="0.3">
      <c r="A11799" t="s">
        <v>1340</v>
      </c>
      <c r="B11799">
        <v>7.2258760296152698</v>
      </c>
      <c r="C11799">
        <v>6.5846030956895003</v>
      </c>
    </row>
    <row r="11800" spans="1:3" x14ac:dyDescent="0.3">
      <c r="A11800" t="s">
        <v>1341</v>
      </c>
      <c r="B11800">
        <v>6.9248165137980102</v>
      </c>
      <c r="C11800">
        <v>6.8287407408216101</v>
      </c>
    </row>
    <row r="11801" spans="1:3" x14ac:dyDescent="0.3">
      <c r="A11801" t="s">
        <v>1342</v>
      </c>
      <c r="B11801">
        <v>7.1176261865337302</v>
      </c>
      <c r="C11801">
        <v>6.8636175597360998</v>
      </c>
    </row>
    <row r="11802" spans="1:3" x14ac:dyDescent="0.3">
      <c r="A11802" t="s">
        <v>1343</v>
      </c>
      <c r="B11802">
        <v>7.04853055861392</v>
      </c>
      <c r="C11802">
        <v>6.7303618062766297</v>
      </c>
    </row>
    <row r="11803" spans="1:3" x14ac:dyDescent="0.3">
      <c r="A11803" t="s">
        <v>1344</v>
      </c>
      <c r="B11803">
        <v>7.2301533796957598</v>
      </c>
      <c r="C11803">
        <v>6.6662016448983703</v>
      </c>
    </row>
    <row r="11804" spans="1:3" x14ac:dyDescent="0.3">
      <c r="A11804" t="s">
        <v>1345</v>
      </c>
      <c r="B11804">
        <v>7.0324082472763401</v>
      </c>
      <c r="C11804">
        <v>6.77741259795551</v>
      </c>
    </row>
    <row r="11805" spans="1:3" x14ac:dyDescent="0.3">
      <c r="A11805" t="s">
        <v>1346</v>
      </c>
      <c r="B11805">
        <v>7.1051231671953099</v>
      </c>
      <c r="C11805">
        <v>6.7593161389465299</v>
      </c>
    </row>
    <row r="11806" spans="1:3" x14ac:dyDescent="0.3">
      <c r="A11806" t="s">
        <v>1347</v>
      </c>
      <c r="B11806">
        <v>7.0215503645219002</v>
      </c>
      <c r="C11806">
        <v>6.7978122436656099</v>
      </c>
    </row>
    <row r="11807" spans="1:3" x14ac:dyDescent="0.3">
      <c r="A11807" t="s">
        <v>1348</v>
      </c>
      <c r="B11807">
        <v>6.9264616471071596</v>
      </c>
      <c r="C11807">
        <v>6.9794349434741996</v>
      </c>
    </row>
    <row r="11808" spans="1:3" x14ac:dyDescent="0.3">
      <c r="A11808" t="s">
        <v>1349</v>
      </c>
      <c r="B11808">
        <v>7.17027048313133</v>
      </c>
      <c r="C11808">
        <v>6.7991283498772503</v>
      </c>
    </row>
    <row r="11809" spans="1:3" x14ac:dyDescent="0.3">
      <c r="A11809" t="s">
        <v>1350</v>
      </c>
      <c r="B11809">
        <v>7.0429371035813304</v>
      </c>
      <c r="C11809">
        <v>6.7030526081047599</v>
      </c>
    </row>
    <row r="11810" spans="1:3" x14ac:dyDescent="0.3">
      <c r="A11810" t="s">
        <v>1351</v>
      </c>
      <c r="B11810">
        <v>6.9211972205429202</v>
      </c>
      <c r="C11810">
        <v>6.6764014647274497</v>
      </c>
    </row>
    <row r="11811" spans="1:3" x14ac:dyDescent="0.3">
      <c r="A11811" t="s">
        <v>1352</v>
      </c>
      <c r="B11811">
        <v>7.1590835694743697</v>
      </c>
      <c r="C11811">
        <v>6.6721241208961404</v>
      </c>
    </row>
    <row r="11812" spans="1:3" x14ac:dyDescent="0.3">
      <c r="A11812" t="s">
        <v>1353</v>
      </c>
      <c r="B11812">
        <v>7.2097537105326097</v>
      </c>
      <c r="C11812">
        <v>6.6132283912928296</v>
      </c>
    </row>
    <row r="11813" spans="1:3" x14ac:dyDescent="0.3">
      <c r="A11813" t="s">
        <v>1354</v>
      </c>
      <c r="B11813">
        <v>7.2252179757611996</v>
      </c>
      <c r="C11813">
        <v>6.5257073789672804</v>
      </c>
    </row>
    <row r="11814" spans="1:3" x14ac:dyDescent="0.3">
      <c r="A11814" t="s">
        <v>1355</v>
      </c>
      <c r="B11814">
        <v>7.0370146218733201</v>
      </c>
      <c r="C11814">
        <v>6.5895384913371702</v>
      </c>
    </row>
    <row r="11815" spans="1:3" x14ac:dyDescent="0.3">
      <c r="A11815" t="s">
        <v>1356</v>
      </c>
      <c r="B11815">
        <v>7.0208923110317301</v>
      </c>
      <c r="C11815">
        <v>6.8132764919346602</v>
      </c>
    </row>
    <row r="11816" spans="1:3" x14ac:dyDescent="0.3">
      <c r="A11816" t="s">
        <v>1357</v>
      </c>
      <c r="B11816">
        <v>7.1455934681643596</v>
      </c>
      <c r="C11816">
        <v>6.6856142054444199</v>
      </c>
    </row>
    <row r="11817" spans="1:3" x14ac:dyDescent="0.3">
      <c r="A11817" t="s">
        <v>1358</v>
      </c>
      <c r="B11817">
        <v>7.0373436486324197</v>
      </c>
      <c r="C11817">
        <v>6.7626064041584097</v>
      </c>
    </row>
    <row r="11818" spans="1:3" x14ac:dyDescent="0.3">
      <c r="A11818" t="s">
        <v>1359</v>
      </c>
      <c r="B11818">
        <v>7.1663221606252501</v>
      </c>
      <c r="C11818">
        <v>6.5260364052938096</v>
      </c>
    </row>
    <row r="11819" spans="1:3" x14ac:dyDescent="0.3">
      <c r="A11819" t="s">
        <v>1360</v>
      </c>
      <c r="B11819">
        <v>7.2044892799661104</v>
      </c>
      <c r="C11819">
        <v>6.6691628828861802</v>
      </c>
    </row>
    <row r="11820" spans="1:3" x14ac:dyDescent="0.3">
      <c r="A11820" t="s">
        <v>1361</v>
      </c>
      <c r="B11820">
        <v>6.9360034204405601</v>
      </c>
      <c r="C11820">
        <v>6.5227461420405399</v>
      </c>
    </row>
    <row r="11821" spans="1:3" x14ac:dyDescent="0.3">
      <c r="A11821" t="s">
        <v>1362</v>
      </c>
      <c r="B11821">
        <v>7.10413608673921</v>
      </c>
      <c r="C11821">
        <v>6.5816418583300598</v>
      </c>
    </row>
    <row r="11822" spans="1:3" x14ac:dyDescent="0.3">
      <c r="A11822" t="s">
        <v>1363</v>
      </c>
      <c r="B11822">
        <v>6.9323841270790103</v>
      </c>
      <c r="C11822">
        <v>6.6300087379448902</v>
      </c>
    </row>
    <row r="11823" spans="1:3" x14ac:dyDescent="0.3">
      <c r="A11823" t="s">
        <v>1364</v>
      </c>
      <c r="B11823">
        <v>7.2324565682214601</v>
      </c>
      <c r="C11823">
        <v>6.7076589787476903</v>
      </c>
    </row>
    <row r="11824" spans="1:3" x14ac:dyDescent="0.3">
      <c r="A11824" t="s">
        <v>1365</v>
      </c>
      <c r="B11824">
        <v>6.92415846047634</v>
      </c>
      <c r="C11824">
        <v>6.4052837613005398</v>
      </c>
    </row>
    <row r="11825" spans="1:3" x14ac:dyDescent="0.3">
      <c r="A11825" t="s">
        <v>1366</v>
      </c>
      <c r="B11825">
        <v>7.1228906158552796</v>
      </c>
      <c r="C11825">
        <v>6.6958140257747401</v>
      </c>
    </row>
    <row r="11826" spans="1:3" x14ac:dyDescent="0.3">
      <c r="A11826" t="s">
        <v>1367</v>
      </c>
      <c r="B11826">
        <v>7.1676382681225599</v>
      </c>
      <c r="C11826">
        <v>6.3391494944543796</v>
      </c>
    </row>
    <row r="11827" spans="1:3" x14ac:dyDescent="0.3">
      <c r="A11827" t="s">
        <v>1368</v>
      </c>
      <c r="B11827">
        <v>7.0672850849230198</v>
      </c>
      <c r="C11827">
        <v>6.7800448102450401</v>
      </c>
    </row>
    <row r="11828" spans="1:3" x14ac:dyDescent="0.3">
      <c r="A11828" t="s">
        <v>1369</v>
      </c>
      <c r="B11828">
        <v>7.1094005158688196</v>
      </c>
      <c r="C11828">
        <v>6.7560258737624004</v>
      </c>
    </row>
    <row r="11829" spans="1:3" x14ac:dyDescent="0.3">
      <c r="A11829" t="s">
        <v>1370</v>
      </c>
      <c r="B11829">
        <v>6.9587062614048802</v>
      </c>
      <c r="C11829">
        <v>6.7563549002795602</v>
      </c>
    </row>
    <row r="11830" spans="1:3" x14ac:dyDescent="0.3">
      <c r="A11830" t="s">
        <v>1371</v>
      </c>
      <c r="B11830">
        <v>7.0439241838751103</v>
      </c>
      <c r="C11830">
        <v>6.6438278474833403</v>
      </c>
    </row>
    <row r="11831" spans="1:3" x14ac:dyDescent="0.3">
      <c r="A11831" t="s">
        <v>1372</v>
      </c>
      <c r="B11831">
        <v>6.9258035937826401</v>
      </c>
      <c r="C11831">
        <v>6.6277055530684699</v>
      </c>
    </row>
    <row r="11832" spans="1:3" x14ac:dyDescent="0.3">
      <c r="A11832" t="s">
        <v>1373</v>
      </c>
      <c r="B11832">
        <v>7.2123859258443401</v>
      </c>
      <c r="C11832">
        <v>6.6448149267544698</v>
      </c>
    </row>
    <row r="11833" spans="1:3" x14ac:dyDescent="0.3">
      <c r="A11833" t="s">
        <v>1374</v>
      </c>
      <c r="B11833">
        <v>7.0919620946633604</v>
      </c>
      <c r="C11833">
        <v>6.7961671109073301</v>
      </c>
    </row>
    <row r="11834" spans="1:3" x14ac:dyDescent="0.3">
      <c r="A11834" t="s">
        <v>1375</v>
      </c>
      <c r="B11834">
        <v>7.22061159881597</v>
      </c>
      <c r="C11834">
        <v>6.3786326375721298</v>
      </c>
    </row>
    <row r="11835" spans="1:3" x14ac:dyDescent="0.3">
      <c r="A11835" t="s">
        <v>1376</v>
      </c>
      <c r="B11835">
        <v>7.1998829032826901</v>
      </c>
      <c r="C11835">
        <v>6.4964240369753599</v>
      </c>
    </row>
    <row r="11836" spans="1:3" x14ac:dyDescent="0.3">
      <c r="A11836" t="s">
        <v>1377</v>
      </c>
      <c r="B11836">
        <v>7.1038070599210901</v>
      </c>
      <c r="C11836">
        <v>6.8113023325467896</v>
      </c>
    </row>
    <row r="11837" spans="1:3" x14ac:dyDescent="0.3">
      <c r="A11837" t="s">
        <v>1378</v>
      </c>
      <c r="B11837">
        <v>6.9406097938596902</v>
      </c>
      <c r="C11837">
        <v>6.61487352328633</v>
      </c>
    </row>
    <row r="11838" spans="1:3" x14ac:dyDescent="0.3">
      <c r="A11838" t="s">
        <v>1379</v>
      </c>
      <c r="B11838">
        <v>7.1100585695152896</v>
      </c>
      <c r="C11838">
        <v>6.5622293028477801</v>
      </c>
    </row>
    <row r="11839" spans="1:3" x14ac:dyDescent="0.3">
      <c r="A11839" t="s">
        <v>1380</v>
      </c>
      <c r="B11839">
        <v>7.2239018680566103</v>
      </c>
      <c r="C11839">
        <v>6.5138624313901703</v>
      </c>
    </row>
    <row r="11840" spans="1:3" x14ac:dyDescent="0.3">
      <c r="A11840" t="s">
        <v>1381</v>
      </c>
      <c r="B11840">
        <v>6.9448871406560704</v>
      </c>
      <c r="C11840">
        <v>6.61520254968584</v>
      </c>
    </row>
    <row r="11841" spans="1:3" x14ac:dyDescent="0.3">
      <c r="A11841" t="s">
        <v>1382</v>
      </c>
      <c r="B11841">
        <v>6.9152747407451498</v>
      </c>
      <c r="C11841">
        <v>6.4803017484645302</v>
      </c>
    </row>
    <row r="11842" spans="1:3" x14ac:dyDescent="0.3">
      <c r="A11842" t="s">
        <v>1383</v>
      </c>
      <c r="B11842">
        <v>6.9300809404123296</v>
      </c>
      <c r="C11842">
        <v>6.4773405118686096</v>
      </c>
    </row>
    <row r="11843" spans="1:3" x14ac:dyDescent="0.3">
      <c r="A11843" t="s">
        <v>1384</v>
      </c>
      <c r="B11843">
        <v>7.1186132670258102</v>
      </c>
      <c r="C11843">
        <v>6.5053077472440801</v>
      </c>
    </row>
    <row r="11844" spans="1:3" x14ac:dyDescent="0.3">
      <c r="A11844" t="s">
        <v>1385</v>
      </c>
      <c r="B11844">
        <v>7.1067683012946601</v>
      </c>
      <c r="C11844">
        <v>6.6319828964210004</v>
      </c>
    </row>
    <row r="11845" spans="1:3" x14ac:dyDescent="0.3">
      <c r="A11845" t="s">
        <v>1386</v>
      </c>
      <c r="B11845">
        <v>7.0047700008831102</v>
      </c>
      <c r="C11845">
        <v>6.6543566931685003</v>
      </c>
    </row>
    <row r="11846" spans="1:3" x14ac:dyDescent="0.3">
      <c r="A11846" t="s">
        <v>1387</v>
      </c>
      <c r="B11846">
        <v>7.2321275412883299</v>
      </c>
      <c r="C11846">
        <v>6.8182118904484001</v>
      </c>
    </row>
    <row r="11847" spans="1:3" x14ac:dyDescent="0.3">
      <c r="A11847" t="s">
        <v>1388</v>
      </c>
      <c r="B11847">
        <v>7.0551110940536104</v>
      </c>
      <c r="C11847">
        <v>6.5543326703772697</v>
      </c>
    </row>
    <row r="11848" spans="1:3" x14ac:dyDescent="0.3">
      <c r="A11848" t="s">
        <v>1389</v>
      </c>
      <c r="B11848">
        <v>6.9494935141830201</v>
      </c>
      <c r="C11848">
        <v>6.6622533276157396</v>
      </c>
    </row>
    <row r="11849" spans="1:3" x14ac:dyDescent="0.3">
      <c r="A11849" t="s">
        <v>1390</v>
      </c>
      <c r="B11849">
        <v>7.2265340834705301</v>
      </c>
      <c r="C11849">
        <v>6.4895144846782902</v>
      </c>
    </row>
    <row r="11850" spans="1:3" x14ac:dyDescent="0.3">
      <c r="A11850" t="s">
        <v>1391</v>
      </c>
      <c r="B11850">
        <v>6.9323841270790103</v>
      </c>
      <c r="C11850">
        <v>6.4645084868678202</v>
      </c>
    </row>
    <row r="11851" spans="1:3" x14ac:dyDescent="0.3">
      <c r="A11851" t="s">
        <v>1392</v>
      </c>
      <c r="B11851">
        <v>7.2311404604906997</v>
      </c>
      <c r="C11851">
        <v>6.4204189681340296</v>
      </c>
    </row>
    <row r="11852" spans="1:3" x14ac:dyDescent="0.3">
      <c r="A11852" t="s">
        <v>1393</v>
      </c>
      <c r="B11852">
        <v>6.9639706884894297</v>
      </c>
      <c r="C11852">
        <v>6.6691628828861802</v>
      </c>
    </row>
    <row r="11853" spans="1:3" x14ac:dyDescent="0.3">
      <c r="A11853" t="s">
        <v>1394</v>
      </c>
      <c r="B11853">
        <v>6.9478483807741203</v>
      </c>
      <c r="C11853">
        <v>6.5526875386320604</v>
      </c>
    </row>
    <row r="11854" spans="1:3" x14ac:dyDescent="0.3">
      <c r="A11854" t="s">
        <v>1395</v>
      </c>
      <c r="B11854">
        <v>7.18310253156959</v>
      </c>
      <c r="C11854">
        <v>6.4325929392515198</v>
      </c>
    </row>
    <row r="11855" spans="1:3" x14ac:dyDescent="0.3">
      <c r="A11855" t="s">
        <v>1396</v>
      </c>
      <c r="B11855">
        <v>6.97976397018288</v>
      </c>
      <c r="C11855">
        <v>6.4187738369295602</v>
      </c>
    </row>
    <row r="11856" spans="1:3" x14ac:dyDescent="0.3">
      <c r="A11856" t="s">
        <v>1397</v>
      </c>
      <c r="B11856">
        <v>7.2265340834705301</v>
      </c>
      <c r="C11856">
        <v>6.3608652227053399</v>
      </c>
    </row>
    <row r="11857" spans="1:3" x14ac:dyDescent="0.3">
      <c r="A11857" t="s">
        <v>1398</v>
      </c>
      <c r="B11857">
        <v>6.9768027298150601</v>
      </c>
      <c r="C11857">
        <v>6.5372233005550298</v>
      </c>
    </row>
    <row r="11858" spans="1:3" x14ac:dyDescent="0.3">
      <c r="A11858" t="s">
        <v>1399</v>
      </c>
      <c r="B11858">
        <v>6.9600223681691498</v>
      </c>
      <c r="C11858">
        <v>6.6230991833555697</v>
      </c>
    </row>
    <row r="11859" spans="1:3" x14ac:dyDescent="0.3">
      <c r="A11859" t="s">
        <v>1400</v>
      </c>
      <c r="B11859">
        <v>7.2258760296152698</v>
      </c>
      <c r="C11859">
        <v>6.3375043635723802</v>
      </c>
    </row>
    <row r="11860" spans="1:3" x14ac:dyDescent="0.3">
      <c r="A11860" t="s">
        <v>1401</v>
      </c>
      <c r="B11860">
        <v>7.1255228305441696</v>
      </c>
      <c r="C11860">
        <v>6.3575749607763399</v>
      </c>
    </row>
    <row r="11861" spans="1:3" x14ac:dyDescent="0.3">
      <c r="A11861" t="s">
        <v>1402</v>
      </c>
      <c r="B11861">
        <v>7.1534901127735999</v>
      </c>
      <c r="C11861">
        <v>6.4928047476622597</v>
      </c>
    </row>
    <row r="11862" spans="1:3" x14ac:dyDescent="0.3">
      <c r="A11862" t="s">
        <v>1403</v>
      </c>
      <c r="B11862">
        <v>7.1857347466893904</v>
      </c>
      <c r="C11862">
        <v>6.5181397735308604</v>
      </c>
    </row>
    <row r="11863" spans="1:3" x14ac:dyDescent="0.3">
      <c r="A11863" t="s">
        <v>1404</v>
      </c>
      <c r="B11863">
        <v>6.9149457140924202</v>
      </c>
      <c r="C11863">
        <v>6.4250253355415303</v>
      </c>
    </row>
    <row r="11864" spans="1:3" x14ac:dyDescent="0.3">
      <c r="A11864" t="s">
        <v>1405</v>
      </c>
      <c r="B11864">
        <v>7.05774330826197</v>
      </c>
      <c r="C11864">
        <v>6.5388684322371997</v>
      </c>
    </row>
    <row r="11865" spans="1:3" x14ac:dyDescent="0.3">
      <c r="A11865" t="s">
        <v>1406</v>
      </c>
      <c r="B11865">
        <v>7.2153471680927499</v>
      </c>
      <c r="C11865">
        <v>6.3052597995916502</v>
      </c>
    </row>
    <row r="11866" spans="1:3" x14ac:dyDescent="0.3">
      <c r="A11866" t="s">
        <v>1407</v>
      </c>
      <c r="B11866">
        <v>7.10874246222353</v>
      </c>
      <c r="C11866">
        <v>6.3723811396619299</v>
      </c>
    </row>
    <row r="11867" spans="1:3" x14ac:dyDescent="0.3">
      <c r="A11867" t="s">
        <v>1408</v>
      </c>
      <c r="B11867">
        <v>6.9248165137980102</v>
      </c>
      <c r="C11867">
        <v>6.5546616967271101</v>
      </c>
    </row>
    <row r="11868" spans="1:3" x14ac:dyDescent="0.3">
      <c r="A11868" t="s">
        <v>1409</v>
      </c>
      <c r="B11868">
        <v>7.1988958225723696</v>
      </c>
      <c r="C11868">
        <v>6.5164946419329501</v>
      </c>
    </row>
    <row r="11869" spans="1:3" x14ac:dyDescent="0.3">
      <c r="A11869" t="s">
        <v>1410</v>
      </c>
      <c r="B11869">
        <v>7.0248406319900303</v>
      </c>
      <c r="C11869">
        <v>6.5033335893897997</v>
      </c>
    </row>
    <row r="11870" spans="1:3" x14ac:dyDescent="0.3">
      <c r="A11870" t="s">
        <v>1411</v>
      </c>
      <c r="B11870">
        <v>6.9356743937699097</v>
      </c>
      <c r="C11870">
        <v>6.3565878822027102</v>
      </c>
    </row>
    <row r="11871" spans="1:3" x14ac:dyDescent="0.3">
      <c r="A11871" t="s">
        <v>1412</v>
      </c>
      <c r="B11871">
        <v>7.01562788315199</v>
      </c>
      <c r="C11871">
        <v>6.5214300367467199</v>
      </c>
    </row>
    <row r="11872" spans="1:3" x14ac:dyDescent="0.3">
      <c r="A11872" t="s">
        <v>1413</v>
      </c>
      <c r="B11872">
        <v>7.0162859366329204</v>
      </c>
      <c r="C11872">
        <v>6.4131803908834799</v>
      </c>
    </row>
    <row r="11873" spans="1:3" x14ac:dyDescent="0.3">
      <c r="A11873" t="s">
        <v>1414</v>
      </c>
      <c r="B11873">
        <v>7.1238776963614097</v>
      </c>
      <c r="C11873">
        <v>6.3667876942431496</v>
      </c>
    </row>
    <row r="11874" spans="1:3" x14ac:dyDescent="0.3">
      <c r="A11874" t="s">
        <v>1415</v>
      </c>
      <c r="B11874">
        <v>7.1719156175213898</v>
      </c>
      <c r="C11874">
        <v>6.2249774265369</v>
      </c>
    </row>
    <row r="11875" spans="1:3" x14ac:dyDescent="0.3">
      <c r="A11875" t="s">
        <v>1416</v>
      </c>
      <c r="B11875">
        <v>7.2173213296050402</v>
      </c>
      <c r="C11875">
        <v>6.4082449973764302</v>
      </c>
    </row>
    <row r="11876" spans="1:3" x14ac:dyDescent="0.3">
      <c r="A11876" t="s">
        <v>1417</v>
      </c>
      <c r="B11876">
        <v>7.1024909526515501</v>
      </c>
      <c r="C11876">
        <v>6.53228790554871</v>
      </c>
    </row>
    <row r="11877" spans="1:3" x14ac:dyDescent="0.3">
      <c r="A11877" t="s">
        <v>1418</v>
      </c>
      <c r="B11877">
        <v>7.00773124147078</v>
      </c>
      <c r="C11877">
        <v>6.5553197494276203</v>
      </c>
    </row>
    <row r="11878" spans="1:3" x14ac:dyDescent="0.3">
      <c r="A11878" t="s">
        <v>1419</v>
      </c>
      <c r="B11878">
        <v>7.0435951571102304</v>
      </c>
      <c r="C11878">
        <v>6.3273045522485596</v>
      </c>
    </row>
    <row r="11879" spans="1:3" x14ac:dyDescent="0.3">
      <c r="A11879" t="s">
        <v>1420</v>
      </c>
      <c r="B11879">
        <v>6.98469937084755</v>
      </c>
      <c r="C11879">
        <v>6.31282740111926</v>
      </c>
    </row>
    <row r="11880" spans="1:3" x14ac:dyDescent="0.3">
      <c r="A11880" t="s">
        <v>1421</v>
      </c>
      <c r="B11880">
        <v>6.9659448486650204</v>
      </c>
      <c r="C11880">
        <v>6.3322399447935096</v>
      </c>
    </row>
    <row r="11881" spans="1:3" x14ac:dyDescent="0.3">
      <c r="A11881" t="s">
        <v>1422</v>
      </c>
      <c r="B11881">
        <v>6.9251455404592699</v>
      </c>
      <c r="C11881">
        <v>6.3414526777000901</v>
      </c>
    </row>
    <row r="11882" spans="1:3" x14ac:dyDescent="0.3">
      <c r="A11882" t="s">
        <v>1423</v>
      </c>
      <c r="B11882">
        <v>6.9965443327063701</v>
      </c>
      <c r="C11882">
        <v>6.2766345254809304</v>
      </c>
    </row>
    <row r="11883" spans="1:3" x14ac:dyDescent="0.3">
      <c r="A11883" t="s">
        <v>1424</v>
      </c>
      <c r="B11883">
        <v>6.9218552738594701</v>
      </c>
      <c r="C11883">
        <v>6.3174337673333802</v>
      </c>
    </row>
    <row r="11884" spans="1:3" x14ac:dyDescent="0.3">
      <c r="A11884" t="s">
        <v>1425</v>
      </c>
      <c r="B11884">
        <v>7.0820912905706903</v>
      </c>
      <c r="C11884">
        <v>6.3842260831506303</v>
      </c>
    </row>
    <row r="11885" spans="1:3" x14ac:dyDescent="0.3">
      <c r="A11885" t="s">
        <v>1426</v>
      </c>
      <c r="B11885">
        <v>7.2229147872813</v>
      </c>
      <c r="C11885">
        <v>6.2947309629106298</v>
      </c>
    </row>
    <row r="11886" spans="1:3" x14ac:dyDescent="0.3">
      <c r="A11886" t="s">
        <v>1427</v>
      </c>
      <c r="B11886">
        <v>7.22785019118463</v>
      </c>
      <c r="C11886">
        <v>6.3253303952469002</v>
      </c>
    </row>
    <row r="11887" spans="1:3" x14ac:dyDescent="0.3">
      <c r="A11887" t="s">
        <v>1428</v>
      </c>
      <c r="B11887">
        <v>7.2321275412883299</v>
      </c>
      <c r="C11887">
        <v>6.5405135639260701</v>
      </c>
    </row>
    <row r="11888" spans="1:3" x14ac:dyDescent="0.3">
      <c r="A11888" t="s">
        <v>1429</v>
      </c>
      <c r="B11888">
        <v>7.22159867958504</v>
      </c>
      <c r="C11888">
        <v>6.2358352875758403</v>
      </c>
    </row>
    <row r="11889" spans="1:3" x14ac:dyDescent="0.3">
      <c r="A11889" t="s">
        <v>1430</v>
      </c>
      <c r="B11889">
        <v>6.9152747407451498</v>
      </c>
      <c r="C11889">
        <v>6.4552957512182196</v>
      </c>
    </row>
    <row r="11890" spans="1:3" x14ac:dyDescent="0.3">
      <c r="A11890" t="s">
        <v>1431</v>
      </c>
      <c r="B11890">
        <v>7.2005409570910501</v>
      </c>
      <c r="C11890">
        <v>6.4582569876543996</v>
      </c>
    </row>
    <row r="11891" spans="1:3" x14ac:dyDescent="0.3">
      <c r="A11891" t="s">
        <v>1432</v>
      </c>
      <c r="B11891">
        <v>7.0936072287043102</v>
      </c>
      <c r="C11891">
        <v>6.2779506299950603</v>
      </c>
    </row>
    <row r="11892" spans="1:3" x14ac:dyDescent="0.3">
      <c r="A11892" t="s">
        <v>1433</v>
      </c>
      <c r="B11892">
        <v>6.9965443327063701</v>
      </c>
      <c r="C11892">
        <v>6.3766584803271504</v>
      </c>
    </row>
    <row r="11893" spans="1:3" x14ac:dyDescent="0.3">
      <c r="A11893" t="s">
        <v>1434</v>
      </c>
      <c r="B11893">
        <v>7.22423089498231</v>
      </c>
      <c r="C11893">
        <v>6.4648375131448601</v>
      </c>
    </row>
    <row r="11894" spans="1:3" x14ac:dyDescent="0.3">
      <c r="A11894" t="s">
        <v>1435</v>
      </c>
      <c r="B11894">
        <v>7.18474766601725</v>
      </c>
      <c r="C11894">
        <v>6.15884318799373</v>
      </c>
    </row>
    <row r="11895" spans="1:3" x14ac:dyDescent="0.3">
      <c r="A11895" t="s">
        <v>1436</v>
      </c>
      <c r="B11895">
        <v>6.9267906737698404</v>
      </c>
      <c r="C11895">
        <v>6.3631684060711198</v>
      </c>
    </row>
    <row r="11896" spans="1:3" x14ac:dyDescent="0.3">
      <c r="A11896" t="s">
        <v>1437</v>
      </c>
      <c r="B11896">
        <v>6.98371229070945</v>
      </c>
      <c r="C11896">
        <v>6.3200659766213301</v>
      </c>
    </row>
    <row r="11897" spans="1:3" x14ac:dyDescent="0.3">
      <c r="A11897" t="s">
        <v>1438</v>
      </c>
      <c r="B11897">
        <v>7.1988958225723696</v>
      </c>
      <c r="C11897">
        <v>6.1881265062865403</v>
      </c>
    </row>
    <row r="11898" spans="1:3" x14ac:dyDescent="0.3">
      <c r="A11898" t="s">
        <v>1439</v>
      </c>
      <c r="B11898">
        <v>7.1827735046809398</v>
      </c>
      <c r="C11898">
        <v>6.3138144795894497</v>
      </c>
    </row>
    <row r="11899" spans="1:3" x14ac:dyDescent="0.3">
      <c r="A11899" t="s">
        <v>1440</v>
      </c>
      <c r="B11899">
        <v>6.9735124627669496</v>
      </c>
      <c r="C11899">
        <v>6.4500313309401003</v>
      </c>
    </row>
    <row r="11900" spans="1:3" x14ac:dyDescent="0.3">
      <c r="A11900" t="s">
        <v>1441</v>
      </c>
      <c r="B11900">
        <v>7.1854057197983803</v>
      </c>
      <c r="C11900">
        <v>6.2351772353837598</v>
      </c>
    </row>
    <row r="11901" spans="1:3" x14ac:dyDescent="0.3">
      <c r="A11901" t="s">
        <v>1442</v>
      </c>
      <c r="B11901">
        <v>7.0850525317709501</v>
      </c>
      <c r="C11901">
        <v>6.4128513646478398</v>
      </c>
    </row>
    <row r="11902" spans="1:3" x14ac:dyDescent="0.3">
      <c r="A11902" t="s">
        <v>1443</v>
      </c>
      <c r="B11902">
        <v>7.2133730065911399</v>
      </c>
      <c r="C11902">
        <v>6.3276335784164104</v>
      </c>
    </row>
    <row r="11903" spans="1:3" x14ac:dyDescent="0.3">
      <c r="A11903" t="s">
        <v>1444</v>
      </c>
      <c r="B11903">
        <v>6.96956414234704</v>
      </c>
      <c r="C11903">
        <v>6.3516524893696999</v>
      </c>
    </row>
    <row r="11904" spans="1:3" x14ac:dyDescent="0.3">
      <c r="A11904" t="s">
        <v>1445</v>
      </c>
      <c r="B11904">
        <v>7.0705753527938198</v>
      </c>
      <c r="C11904">
        <v>6.3977161580919697</v>
      </c>
    </row>
    <row r="11905" spans="1:3" x14ac:dyDescent="0.3">
      <c r="A11905" t="s">
        <v>1446</v>
      </c>
      <c r="B11905">
        <v>7.1482256830152897</v>
      </c>
      <c r="C11905">
        <v>6.3414526777000901</v>
      </c>
    </row>
    <row r="11906" spans="1:3" x14ac:dyDescent="0.3">
      <c r="A11906" t="s">
        <v>1447</v>
      </c>
      <c r="B11906">
        <v>7.09952971131215</v>
      </c>
      <c r="C11906">
        <v>6.34671709659517</v>
      </c>
    </row>
    <row r="11907" spans="1:3" x14ac:dyDescent="0.3">
      <c r="A11907" t="s">
        <v>1448</v>
      </c>
      <c r="B11907">
        <v>6.9182359806325202</v>
      </c>
      <c r="C11907">
        <v>6.4342380705112596</v>
      </c>
    </row>
    <row r="11908" spans="1:3" x14ac:dyDescent="0.3">
      <c r="A11908" t="s">
        <v>1449</v>
      </c>
      <c r="B11908">
        <v>7.1666511874991397</v>
      </c>
      <c r="C11908">
        <v>6.41581260077806</v>
      </c>
    </row>
    <row r="11909" spans="1:3" x14ac:dyDescent="0.3">
      <c r="A11909" t="s">
        <v>1450</v>
      </c>
      <c r="B11909">
        <v>7.0120085890274897</v>
      </c>
      <c r="C11909">
        <v>6.1848362457044797</v>
      </c>
    </row>
    <row r="11910" spans="1:3" x14ac:dyDescent="0.3">
      <c r="A11910" t="s">
        <v>1451</v>
      </c>
      <c r="B11910">
        <v>7.2317985143554901</v>
      </c>
      <c r="C11910">
        <v>6.2976921982005001</v>
      </c>
    </row>
    <row r="11911" spans="1:3" x14ac:dyDescent="0.3">
      <c r="A11911" t="s">
        <v>1452</v>
      </c>
      <c r="B11911">
        <v>7.0064151345400401</v>
      </c>
      <c r="C11911">
        <v>6.3312528662798604</v>
      </c>
    </row>
    <row r="11912" spans="1:3" x14ac:dyDescent="0.3">
      <c r="A11912" t="s">
        <v>1453</v>
      </c>
      <c r="B11912">
        <v>7.0860396121762799</v>
      </c>
      <c r="C11912">
        <v>6.3322399447935096</v>
      </c>
    </row>
    <row r="11913" spans="1:3" x14ac:dyDescent="0.3">
      <c r="A11913" t="s">
        <v>1454</v>
      </c>
      <c r="B11913">
        <v>7.2258760296152698</v>
      </c>
      <c r="C11913">
        <v>6.3546137250624897</v>
      </c>
    </row>
    <row r="11914" spans="1:3" x14ac:dyDescent="0.3">
      <c r="A11914" t="s">
        <v>1455</v>
      </c>
      <c r="B11914">
        <v>7.2087666297956101</v>
      </c>
      <c r="C11914">
        <v>6.2664347156356399</v>
      </c>
    </row>
    <row r="11915" spans="1:3" x14ac:dyDescent="0.3">
      <c r="A11915" t="s">
        <v>1456</v>
      </c>
      <c r="B11915">
        <v>6.9188940339439498</v>
      </c>
      <c r="C11915">
        <v>6.2901245969456303</v>
      </c>
    </row>
    <row r="11916" spans="1:3" x14ac:dyDescent="0.3">
      <c r="A11916" t="s">
        <v>1457</v>
      </c>
      <c r="B11916">
        <v>6.9218552738594701</v>
      </c>
      <c r="C11916">
        <v>6.2897955708072004</v>
      </c>
    </row>
    <row r="11917" spans="1:3" x14ac:dyDescent="0.3">
      <c r="A11917" t="s">
        <v>1458</v>
      </c>
      <c r="B11917">
        <v>6.96989316904713</v>
      </c>
      <c r="C11917">
        <v>6.2430738617560202</v>
      </c>
    </row>
    <row r="11918" spans="1:3" x14ac:dyDescent="0.3">
      <c r="A11918" t="s">
        <v>1459</v>
      </c>
      <c r="B11918">
        <v>6.9156037673981698</v>
      </c>
      <c r="C11918">
        <v>6.3046017472913496</v>
      </c>
    </row>
    <row r="11919" spans="1:3" x14ac:dyDescent="0.3">
      <c r="A11919" t="s">
        <v>1460</v>
      </c>
      <c r="B11919">
        <v>6.9462032473723498</v>
      </c>
      <c r="C11919">
        <v>6.3634974322672804</v>
      </c>
    </row>
    <row r="11920" spans="1:3" x14ac:dyDescent="0.3">
      <c r="A11920" t="s">
        <v>1461</v>
      </c>
      <c r="B11920">
        <v>7.0820912905706903</v>
      </c>
      <c r="C11920">
        <v>6.3180918196538203</v>
      </c>
    </row>
    <row r="11921" spans="1:3" x14ac:dyDescent="0.3">
      <c r="A11921" t="s">
        <v>1462</v>
      </c>
      <c r="B11921">
        <v>7.1735607519188402</v>
      </c>
      <c r="C11921">
        <v>6.2193839830795898</v>
      </c>
    </row>
    <row r="11922" spans="1:3" x14ac:dyDescent="0.3">
      <c r="A11922" t="s">
        <v>1463</v>
      </c>
      <c r="B11922">
        <v>7.19428944595946</v>
      </c>
      <c r="C11922">
        <v>6.42930267675181</v>
      </c>
    </row>
    <row r="11923" spans="1:3" x14ac:dyDescent="0.3">
      <c r="A11923" t="s">
        <v>1464</v>
      </c>
      <c r="B11923">
        <v>7.1814573971293196</v>
      </c>
      <c r="C11923">
        <v>6.2318869744386696</v>
      </c>
    </row>
    <row r="11924" spans="1:3" x14ac:dyDescent="0.3">
      <c r="A11924" t="s">
        <v>1465</v>
      </c>
      <c r="B11924">
        <v>7.2232438142061097</v>
      </c>
      <c r="C11924">
        <v>6.2542607493684796</v>
      </c>
    </row>
    <row r="11925" spans="1:3" x14ac:dyDescent="0.3">
      <c r="A11925" t="s">
        <v>1466</v>
      </c>
      <c r="B11925">
        <v>7.1804703164687096</v>
      </c>
      <c r="C11925">
        <v>6.2710410813416999</v>
      </c>
    </row>
    <row r="11926" spans="1:3" x14ac:dyDescent="0.3">
      <c r="A11926" t="s">
        <v>1467</v>
      </c>
      <c r="B11926">
        <v>7.18211545090454</v>
      </c>
      <c r="C11926">
        <v>6.2891375185311196</v>
      </c>
    </row>
    <row r="11927" spans="1:3" x14ac:dyDescent="0.3">
      <c r="A11927" t="s">
        <v>1468</v>
      </c>
      <c r="B11927">
        <v>7.0840654513682404</v>
      </c>
      <c r="C11927">
        <v>6.1680559171288802</v>
      </c>
    </row>
    <row r="11928" spans="1:3" x14ac:dyDescent="0.3">
      <c r="A11928" t="s">
        <v>1469</v>
      </c>
      <c r="B11928">
        <v>6.9195520872565197</v>
      </c>
      <c r="C11928">
        <v>6.3401365729867001</v>
      </c>
    </row>
    <row r="11929" spans="1:3" x14ac:dyDescent="0.3">
      <c r="A11929" t="s">
        <v>1470</v>
      </c>
      <c r="B11929">
        <v>7.2123859258443401</v>
      </c>
      <c r="C11929">
        <v>6.2404416529489399</v>
      </c>
    </row>
    <row r="11930" spans="1:3" x14ac:dyDescent="0.3">
      <c r="A11930" t="s">
        <v>1471</v>
      </c>
      <c r="B11930">
        <v>7.0080602682041802</v>
      </c>
      <c r="C11930">
        <v>6.2414287312496803</v>
      </c>
    </row>
    <row r="11931" spans="1:3" x14ac:dyDescent="0.3">
      <c r="A11931" t="s">
        <v>1472</v>
      </c>
      <c r="B11931">
        <v>6.9570611279559698</v>
      </c>
      <c r="C11931">
        <v>6.3707360086485796</v>
      </c>
    </row>
    <row r="11932" spans="1:3" x14ac:dyDescent="0.3">
      <c r="A11932" t="s">
        <v>1473</v>
      </c>
      <c r="B11932">
        <v>7.21139884510022</v>
      </c>
      <c r="C11932">
        <v>6.31282740111926</v>
      </c>
    </row>
    <row r="11933" spans="1:3" x14ac:dyDescent="0.3">
      <c r="A11933" t="s">
        <v>1474</v>
      </c>
      <c r="B11933">
        <v>7.2239018680566103</v>
      </c>
      <c r="C11933">
        <v>6.1799008548787802</v>
      </c>
    </row>
    <row r="11934" spans="1:3" x14ac:dyDescent="0.3">
      <c r="A11934" t="s">
        <v>1475</v>
      </c>
      <c r="B11934">
        <v>7.1893540425100104</v>
      </c>
      <c r="C11934">
        <v>6.1775976725129</v>
      </c>
    </row>
    <row r="11935" spans="1:3" x14ac:dyDescent="0.3">
      <c r="A11935" t="s">
        <v>1476</v>
      </c>
      <c r="B11935">
        <v>6.96956414234704</v>
      </c>
      <c r="C11935">
        <v>6.1331791578709902</v>
      </c>
    </row>
    <row r="11936" spans="1:3" x14ac:dyDescent="0.3">
      <c r="A11936" t="s">
        <v>1477</v>
      </c>
      <c r="B11936">
        <v>7.0024668137754897</v>
      </c>
      <c r="C11936">
        <v>6.1973392360509099</v>
      </c>
    </row>
    <row r="11937" spans="1:3" x14ac:dyDescent="0.3">
      <c r="A11937" t="s">
        <v>1478</v>
      </c>
      <c r="B11937">
        <v>7.2202825718935397</v>
      </c>
      <c r="C11937">
        <v>6.0331552600854099</v>
      </c>
    </row>
    <row r="11938" spans="1:3" x14ac:dyDescent="0.3">
      <c r="A11938" t="s">
        <v>1479</v>
      </c>
      <c r="B11938">
        <v>7.20021193018672</v>
      </c>
      <c r="C11938">
        <v>6.2391255485515202</v>
      </c>
    </row>
    <row r="11939" spans="1:3" x14ac:dyDescent="0.3">
      <c r="A11939" t="s">
        <v>1480</v>
      </c>
      <c r="B11939">
        <v>7.0136537227161204</v>
      </c>
      <c r="C11939">
        <v>6.1127795452714997</v>
      </c>
    </row>
    <row r="11940" spans="1:3" x14ac:dyDescent="0.3">
      <c r="A11940" t="s">
        <v>1481</v>
      </c>
      <c r="B11940">
        <v>6.9340292604208997</v>
      </c>
      <c r="C11940">
        <v>6.1127795452714997</v>
      </c>
    </row>
    <row r="11941" spans="1:3" x14ac:dyDescent="0.3">
      <c r="A11941" t="s">
        <v>1482</v>
      </c>
      <c r="B11941">
        <v>7.2192954911280296</v>
      </c>
      <c r="C11941">
        <v>6.0301940266182301</v>
      </c>
    </row>
    <row r="11942" spans="1:3" x14ac:dyDescent="0.3">
      <c r="A11942" t="s">
        <v>1483</v>
      </c>
      <c r="B11942">
        <v>7.14131611907173</v>
      </c>
      <c r="C11942">
        <v>6.0917218816594199</v>
      </c>
    </row>
    <row r="11943" spans="1:3" x14ac:dyDescent="0.3">
      <c r="A11943" t="s">
        <v>1484</v>
      </c>
      <c r="B11943">
        <v>7.0676141117087896</v>
      </c>
      <c r="C11943">
        <v>6.2364933397689297</v>
      </c>
    </row>
    <row r="11944" spans="1:3" x14ac:dyDescent="0.3">
      <c r="A11944" t="s">
        <v>1485</v>
      </c>
      <c r="B11944">
        <v>7.01135053555406</v>
      </c>
      <c r="C11944">
        <v>5.9979494857085802</v>
      </c>
    </row>
    <row r="11945" spans="1:3" x14ac:dyDescent="0.3">
      <c r="A11945" t="s">
        <v>1486</v>
      </c>
      <c r="B11945">
        <v>7.1929733383664303</v>
      </c>
      <c r="C11945">
        <v>6.2519575666005904</v>
      </c>
    </row>
    <row r="11946" spans="1:3" x14ac:dyDescent="0.3">
      <c r="A11946" t="s">
        <v>1487</v>
      </c>
      <c r="B11946">
        <v>6.9596933414776601</v>
      </c>
      <c r="C11946">
        <v>6.1999714445914798</v>
      </c>
    </row>
    <row r="11947" spans="1:3" x14ac:dyDescent="0.3">
      <c r="A11947" t="s">
        <v>1488</v>
      </c>
      <c r="B11947">
        <v>7.0551110940536104</v>
      </c>
      <c r="C11947">
        <v>6.20161657493757</v>
      </c>
    </row>
    <row r="11948" spans="1:3" x14ac:dyDescent="0.3">
      <c r="A11948" t="s">
        <v>1489</v>
      </c>
      <c r="B11948">
        <v>7.14789665615789</v>
      </c>
      <c r="C11948">
        <v>6.1134375972758299</v>
      </c>
    </row>
    <row r="11949" spans="1:3" x14ac:dyDescent="0.3">
      <c r="A11949" t="s">
        <v>1490</v>
      </c>
      <c r="B11949">
        <v>7.0820912905706903</v>
      </c>
      <c r="C11949">
        <v>6.1920748190183996</v>
      </c>
    </row>
    <row r="11950" spans="1:3" x14ac:dyDescent="0.3">
      <c r="A11950" t="s">
        <v>1491</v>
      </c>
      <c r="B11950">
        <v>7.02516965873843</v>
      </c>
      <c r="C11950">
        <v>6.1423918864572498</v>
      </c>
    </row>
    <row r="11951" spans="1:3" x14ac:dyDescent="0.3">
      <c r="A11951" t="s">
        <v>1492</v>
      </c>
      <c r="B11951">
        <v>7.1854057197983803</v>
      </c>
      <c r="C11951">
        <v>6.2131324875377798</v>
      </c>
    </row>
    <row r="11952" spans="1:3" x14ac:dyDescent="0.3">
      <c r="A11952" t="s">
        <v>1493</v>
      </c>
      <c r="B11952">
        <v>6.9439000606218597</v>
      </c>
      <c r="C11952">
        <v>6.2907826492232504</v>
      </c>
    </row>
    <row r="11953" spans="1:3" x14ac:dyDescent="0.3">
      <c r="A11953" t="s">
        <v>1494</v>
      </c>
      <c r="B11953">
        <v>7.2071214952398703</v>
      </c>
      <c r="C11953">
        <v>6.1108053892644696</v>
      </c>
    </row>
    <row r="11954" spans="1:3" x14ac:dyDescent="0.3">
      <c r="A11954" t="s">
        <v>1495</v>
      </c>
      <c r="B11954">
        <v>6.9195520872565197</v>
      </c>
      <c r="C11954">
        <v>6.1766105943598903</v>
      </c>
    </row>
    <row r="11955" spans="1:3" x14ac:dyDescent="0.3">
      <c r="A11955" t="s">
        <v>1496</v>
      </c>
      <c r="B11955">
        <v>7.1692834025008301</v>
      </c>
      <c r="C11955">
        <v>6.2338611310026701</v>
      </c>
    </row>
    <row r="11956" spans="1:3" x14ac:dyDescent="0.3">
      <c r="A11956" t="s">
        <v>1497</v>
      </c>
      <c r="B11956">
        <v>7.0679431384948499</v>
      </c>
      <c r="C11956">
        <v>6.1720042296758502</v>
      </c>
    </row>
    <row r="11957" spans="1:3" x14ac:dyDescent="0.3">
      <c r="A11957" t="s">
        <v>1498</v>
      </c>
      <c r="B11957">
        <v>7.08538155857243</v>
      </c>
      <c r="C11957">
        <v>6.3016405119527796</v>
      </c>
    </row>
    <row r="11958" spans="1:3" x14ac:dyDescent="0.3">
      <c r="A11958" t="s">
        <v>1499</v>
      </c>
      <c r="B11958">
        <v>7.1923152845716896</v>
      </c>
      <c r="C11958">
        <v>6.1558819536707796</v>
      </c>
    </row>
    <row r="11959" spans="1:3" x14ac:dyDescent="0.3">
      <c r="A11959" t="s">
        <v>1500</v>
      </c>
      <c r="B11959">
        <v>6.9715383025518403</v>
      </c>
      <c r="C11959">
        <v>6.1519336412718699</v>
      </c>
    </row>
    <row r="11960" spans="1:3" x14ac:dyDescent="0.3">
      <c r="A11960" t="s">
        <v>1501</v>
      </c>
      <c r="B11960">
        <v>6.9175779273222302</v>
      </c>
      <c r="C11960">
        <v>6.0966572714769303</v>
      </c>
    </row>
    <row r="11961" spans="1:3" x14ac:dyDescent="0.3">
      <c r="A11961" t="s">
        <v>1502</v>
      </c>
      <c r="B11961">
        <v>7.2087666297956101</v>
      </c>
      <c r="C11961">
        <v>6.0265747412965496</v>
      </c>
    </row>
    <row r="11962" spans="1:3" x14ac:dyDescent="0.3">
      <c r="A11962" t="s">
        <v>1503</v>
      </c>
      <c r="B11962">
        <v>6.9261326204447604</v>
      </c>
      <c r="C11962">
        <v>6.1325211058366298</v>
      </c>
    </row>
    <row r="11963" spans="1:3" x14ac:dyDescent="0.3">
      <c r="A11963" t="s">
        <v>1504</v>
      </c>
      <c r="B11963">
        <v>6.9751575962874197</v>
      </c>
      <c r="C11963">
        <v>6.1358113660184301</v>
      </c>
    </row>
    <row r="11964" spans="1:3" x14ac:dyDescent="0.3">
      <c r="A11964" t="s">
        <v>1505</v>
      </c>
      <c r="B11964">
        <v>7.1900120962994203</v>
      </c>
      <c r="C11964">
        <v>6.08547038797093</v>
      </c>
    </row>
    <row r="11965" spans="1:3" x14ac:dyDescent="0.3">
      <c r="A11965" t="s">
        <v>1506</v>
      </c>
      <c r="B11965">
        <v>7.0919620946633604</v>
      </c>
      <c r="C11965">
        <v>5.98610455290431</v>
      </c>
    </row>
    <row r="11966" spans="1:3" x14ac:dyDescent="0.3">
      <c r="A11966" t="s">
        <v>1507</v>
      </c>
      <c r="B11966">
        <v>6.9666029020591802</v>
      </c>
      <c r="C11966">
        <v>6.1371274700981697</v>
      </c>
    </row>
    <row r="11967" spans="1:3" x14ac:dyDescent="0.3">
      <c r="A11967" t="s">
        <v>1508</v>
      </c>
      <c r="B11967">
        <v>7.1929733383664303</v>
      </c>
      <c r="C11967">
        <v>6.08810259582883</v>
      </c>
    </row>
    <row r="11968" spans="1:3" x14ac:dyDescent="0.3">
      <c r="A11968" t="s">
        <v>1509</v>
      </c>
      <c r="B11968">
        <v>6.9188940339439498</v>
      </c>
      <c r="C11968">
        <v>6.1558819536707796</v>
      </c>
    </row>
    <row r="11969" spans="1:3" x14ac:dyDescent="0.3">
      <c r="A11969" t="s">
        <v>1510</v>
      </c>
      <c r="B11969">
        <v>7.1886959887217801</v>
      </c>
      <c r="C11969">
        <v>6.0259166894230702</v>
      </c>
    </row>
    <row r="11970" spans="1:3" x14ac:dyDescent="0.3">
      <c r="A11970" t="s">
        <v>1511</v>
      </c>
      <c r="B11970">
        <v>6.9952282258147704</v>
      </c>
      <c r="C11970">
        <v>5.96537592125821</v>
      </c>
    </row>
    <row r="11971" spans="1:3" x14ac:dyDescent="0.3">
      <c r="A11971" t="s">
        <v>1512</v>
      </c>
      <c r="B11971">
        <v>6.9383066071431401</v>
      </c>
      <c r="C11971">
        <v>6.1354823399991201</v>
      </c>
    </row>
    <row r="11972" spans="1:3" x14ac:dyDescent="0.3">
      <c r="A11972" t="s">
        <v>1513</v>
      </c>
      <c r="B11972">
        <v>7.22752116425566</v>
      </c>
      <c r="C11972">
        <v>6.0374325973509801</v>
      </c>
    </row>
    <row r="11973" spans="1:3" x14ac:dyDescent="0.3">
      <c r="A11973" t="s">
        <v>1514</v>
      </c>
      <c r="B11973">
        <v>7.11631007921505</v>
      </c>
      <c r="C11973">
        <v>5.99860753754034</v>
      </c>
    </row>
    <row r="11974" spans="1:3" x14ac:dyDescent="0.3">
      <c r="A11974" t="s">
        <v>1515</v>
      </c>
      <c r="B11974">
        <v>6.9096812876873299</v>
      </c>
      <c r="C11974">
        <v>6.04730337581519</v>
      </c>
    </row>
    <row r="11975" spans="1:3" x14ac:dyDescent="0.3">
      <c r="A11975" t="s">
        <v>1516</v>
      </c>
      <c r="B11975">
        <v>7.2235728411312099</v>
      </c>
      <c r="C11975">
        <v>6.0584902583432703</v>
      </c>
    </row>
    <row r="11976" spans="1:3" x14ac:dyDescent="0.3">
      <c r="A11976" t="s">
        <v>1517</v>
      </c>
      <c r="B11976">
        <v>6.9244874871370303</v>
      </c>
      <c r="C11976">
        <v>6.1035668173155804</v>
      </c>
    </row>
    <row r="11977" spans="1:3" x14ac:dyDescent="0.3">
      <c r="A11977" t="s">
        <v>1518</v>
      </c>
      <c r="B11977">
        <v>7.1758639400876598</v>
      </c>
      <c r="C11977">
        <v>5.9893948119848304</v>
      </c>
    </row>
    <row r="11978" spans="1:3" x14ac:dyDescent="0.3">
      <c r="A11978" t="s">
        <v>1519</v>
      </c>
      <c r="B11978">
        <v>7.0959104163739104</v>
      </c>
      <c r="C11978">
        <v>6.1081731812690903</v>
      </c>
    </row>
    <row r="11979" spans="1:3" x14ac:dyDescent="0.3">
      <c r="A11979" t="s">
        <v>1520</v>
      </c>
      <c r="B11979">
        <v>7.2005409570910501</v>
      </c>
      <c r="C11979">
        <v>5.9676791025044498</v>
      </c>
    </row>
    <row r="11980" spans="1:3" x14ac:dyDescent="0.3">
      <c r="A11980" t="s">
        <v>1521</v>
      </c>
      <c r="B11980">
        <v>6.9277777537596004</v>
      </c>
      <c r="C11980">
        <v>6.11409564928117</v>
      </c>
    </row>
    <row r="11981" spans="1:3" x14ac:dyDescent="0.3">
      <c r="A11981" t="s">
        <v>1522</v>
      </c>
      <c r="B11981">
        <v>7.1834315584585298</v>
      </c>
      <c r="C11981">
        <v>5.94760852347338</v>
      </c>
    </row>
    <row r="11982" spans="1:3" x14ac:dyDescent="0.3">
      <c r="A11982" t="s">
        <v>1523</v>
      </c>
      <c r="B11982">
        <v>7.0524788798638198</v>
      </c>
      <c r="C11982">
        <v>6.0831672061083202</v>
      </c>
    </row>
    <row r="11983" spans="1:3" x14ac:dyDescent="0.3">
      <c r="A11983" t="s">
        <v>1524</v>
      </c>
      <c r="B11983">
        <v>6.9399517405106801</v>
      </c>
      <c r="C11983">
        <v>6.1282437676377501</v>
      </c>
    </row>
    <row r="11984" spans="1:3" x14ac:dyDescent="0.3">
      <c r="A11984" t="s">
        <v>1525</v>
      </c>
      <c r="B11984">
        <v>6.9152747407451498</v>
      </c>
      <c r="C11984">
        <v>6.2437319139603398</v>
      </c>
    </row>
    <row r="11985" spans="1:3" x14ac:dyDescent="0.3">
      <c r="A11985" t="s">
        <v>1526</v>
      </c>
      <c r="B11985">
        <v>7.0116795622906301</v>
      </c>
      <c r="C11985">
        <v>6.2055648877940603</v>
      </c>
    </row>
    <row r="11986" spans="1:3" x14ac:dyDescent="0.3">
      <c r="A11986" t="s">
        <v>1527</v>
      </c>
      <c r="B11986">
        <v>7.0491886121526699</v>
      </c>
      <c r="C11986">
        <v>6.1595012400682698</v>
      </c>
    </row>
    <row r="11987" spans="1:3" x14ac:dyDescent="0.3">
      <c r="A11987" t="s">
        <v>1528</v>
      </c>
      <c r="B11987">
        <v>7.0692592456420096</v>
      </c>
      <c r="C11987">
        <v>6.0252586375505901</v>
      </c>
    </row>
    <row r="11988" spans="1:3" x14ac:dyDescent="0.3">
      <c r="A11988" t="s">
        <v>1529</v>
      </c>
      <c r="B11988">
        <v>7.0439241838751103</v>
      </c>
      <c r="C11988">
        <v>6.0979733754377303</v>
      </c>
    </row>
    <row r="11989" spans="1:3" x14ac:dyDescent="0.3">
      <c r="A11989" t="s">
        <v>1530</v>
      </c>
      <c r="B11989">
        <v>7.1024909526515501</v>
      </c>
      <c r="C11989">
        <v>6.0308520784980999</v>
      </c>
    </row>
    <row r="11990" spans="1:3" x14ac:dyDescent="0.3">
      <c r="A11990" t="s">
        <v>1531</v>
      </c>
      <c r="B11990">
        <v>6.9379775804704904</v>
      </c>
      <c r="C11990">
        <v>6.08810259582883</v>
      </c>
    </row>
    <row r="11991" spans="1:3" x14ac:dyDescent="0.3">
      <c r="A11991" t="s">
        <v>1532</v>
      </c>
      <c r="B11991">
        <v>6.9356743937699097</v>
      </c>
      <c r="C11991">
        <v>6.0703351930964704</v>
      </c>
    </row>
    <row r="11992" spans="1:3" x14ac:dyDescent="0.3">
      <c r="A11992" t="s">
        <v>1533</v>
      </c>
      <c r="B11992">
        <v>7.0952523627525599</v>
      </c>
      <c r="C11992">
        <v>5.8936482826769803</v>
      </c>
    </row>
    <row r="11993" spans="1:3" x14ac:dyDescent="0.3">
      <c r="A11993" t="s">
        <v>1534</v>
      </c>
      <c r="B11993">
        <v>6.9935830922067499</v>
      </c>
      <c r="C11993">
        <v>6.0660578555096798</v>
      </c>
    </row>
    <row r="11994" spans="1:3" x14ac:dyDescent="0.3">
      <c r="A11994" t="s">
        <v>1535</v>
      </c>
      <c r="B11994">
        <v>7.1544771933616804</v>
      </c>
      <c r="C11994">
        <v>5.8028371602866304</v>
      </c>
    </row>
    <row r="11995" spans="1:3" x14ac:dyDescent="0.3">
      <c r="A11995" t="s">
        <v>1536</v>
      </c>
      <c r="B11995">
        <v>6.95903528809552</v>
      </c>
      <c r="C11995">
        <v>6.0657288295432004</v>
      </c>
    </row>
    <row r="11996" spans="1:3" x14ac:dyDescent="0.3">
      <c r="A11996" t="s">
        <v>1537</v>
      </c>
      <c r="B11996">
        <v>7.2239018680566103</v>
      </c>
      <c r="C11996">
        <v>6.0374325973509801</v>
      </c>
    </row>
    <row r="11997" spans="1:3" x14ac:dyDescent="0.3">
      <c r="A11997" t="s">
        <v>1538</v>
      </c>
      <c r="B11997">
        <v>6.92547456712082</v>
      </c>
      <c r="C11997">
        <v>6.00847831513423</v>
      </c>
    </row>
    <row r="11998" spans="1:3" x14ac:dyDescent="0.3">
      <c r="A11998" t="s">
        <v>1539</v>
      </c>
      <c r="B11998">
        <v>7.2071214952398703</v>
      </c>
      <c r="C11998">
        <v>6.0354584416847699</v>
      </c>
    </row>
    <row r="11999" spans="1:3" x14ac:dyDescent="0.3">
      <c r="A11999" t="s">
        <v>1540</v>
      </c>
      <c r="B11999">
        <v>6.9422549272372098</v>
      </c>
      <c r="C11999">
        <v>6.0275618191086</v>
      </c>
    </row>
    <row r="12000" spans="1:3" x14ac:dyDescent="0.3">
      <c r="A12000" t="s">
        <v>1541</v>
      </c>
      <c r="B12000">
        <v>7.1169681328737999</v>
      </c>
      <c r="C12000">
        <v>6.0242715597437</v>
      </c>
    </row>
    <row r="12001" spans="1:3" x14ac:dyDescent="0.3">
      <c r="A12001" t="s">
        <v>1542</v>
      </c>
      <c r="B12001">
        <v>6.9547579411395102</v>
      </c>
      <c r="C12001">
        <v>6.1029087653262097</v>
      </c>
    </row>
    <row r="12002" spans="1:3" x14ac:dyDescent="0.3">
      <c r="A12002" t="s">
        <v>1543</v>
      </c>
      <c r="B12002">
        <v>7.1663221606252501</v>
      </c>
      <c r="C12002">
        <v>5.9193122988313096</v>
      </c>
    </row>
    <row r="12003" spans="1:3" x14ac:dyDescent="0.3">
      <c r="A12003" t="s">
        <v>1544</v>
      </c>
      <c r="B12003">
        <v>7.0123376157646398</v>
      </c>
      <c r="C12003">
        <v>5.8867387401162903</v>
      </c>
    </row>
    <row r="12004" spans="1:3" x14ac:dyDescent="0.3">
      <c r="A12004" t="s">
        <v>1545</v>
      </c>
      <c r="B12004">
        <v>6.9435710339443597</v>
      </c>
      <c r="C12004">
        <v>6.0841542840479503</v>
      </c>
    </row>
    <row r="12005" spans="1:3" x14ac:dyDescent="0.3">
      <c r="A12005" t="s">
        <v>1546</v>
      </c>
      <c r="B12005">
        <v>6.9172489006675102</v>
      </c>
      <c r="C12005">
        <v>6.1091602592654901</v>
      </c>
    </row>
    <row r="12006" spans="1:3" x14ac:dyDescent="0.3">
      <c r="A12006" t="s">
        <v>1547</v>
      </c>
      <c r="B12006">
        <v>7.0913040410490202</v>
      </c>
      <c r="C12006">
        <v>5.9712983873440804</v>
      </c>
    </row>
    <row r="12007" spans="1:3" x14ac:dyDescent="0.3">
      <c r="A12007" t="s">
        <v>1548</v>
      </c>
      <c r="B12007">
        <v>7.17027048313133</v>
      </c>
      <c r="C12007">
        <v>5.9430021612003001</v>
      </c>
    </row>
    <row r="12008" spans="1:3" x14ac:dyDescent="0.3">
      <c r="A12008" t="s">
        <v>1549</v>
      </c>
      <c r="B12008">
        <v>7.2048183068742997</v>
      </c>
      <c r="C12008">
        <v>5.8258689649736697</v>
      </c>
    </row>
    <row r="12009" spans="1:3" x14ac:dyDescent="0.3">
      <c r="A12009" t="s">
        <v>1550</v>
      </c>
      <c r="B12009">
        <v>7.0412919697641403</v>
      </c>
      <c r="C12009">
        <v>5.8419912289464699</v>
      </c>
    </row>
    <row r="12010" spans="1:3" x14ac:dyDescent="0.3">
      <c r="A12010" t="s">
        <v>1551</v>
      </c>
      <c r="B12010">
        <v>7.17454783256085</v>
      </c>
      <c r="C12010">
        <v>5.8054693664778503</v>
      </c>
    </row>
    <row r="12011" spans="1:3" x14ac:dyDescent="0.3">
      <c r="A12011" t="s">
        <v>1552</v>
      </c>
      <c r="B12011">
        <v>7.2189664642067903</v>
      </c>
      <c r="C12011">
        <v>5.7906632068489099</v>
      </c>
    </row>
    <row r="12012" spans="1:3" x14ac:dyDescent="0.3">
      <c r="A12012" t="s">
        <v>1553</v>
      </c>
      <c r="B12012">
        <v>7.1705995100087501</v>
      </c>
      <c r="C12012">
        <v>5.93181528159199</v>
      </c>
    </row>
    <row r="12013" spans="1:3" x14ac:dyDescent="0.3">
      <c r="A12013" t="s">
        <v>1554</v>
      </c>
      <c r="B12013">
        <v>7.1998829032826901</v>
      </c>
      <c r="C12013">
        <v>5.9597824811383999</v>
      </c>
    </row>
    <row r="12014" spans="1:3" x14ac:dyDescent="0.3">
      <c r="A12014" t="s">
        <v>1555</v>
      </c>
      <c r="B12014">
        <v>7.2265340834705301</v>
      </c>
      <c r="C12014">
        <v>5.9686661801850596</v>
      </c>
    </row>
    <row r="12015" spans="1:3" x14ac:dyDescent="0.3">
      <c r="A12015" t="s">
        <v>1556</v>
      </c>
      <c r="B12015">
        <v>6.9642997151846497</v>
      </c>
      <c r="C12015">
        <v>5.9015449028761298</v>
      </c>
    </row>
    <row r="12016" spans="1:3" x14ac:dyDescent="0.3">
      <c r="A12016" t="s">
        <v>1557</v>
      </c>
      <c r="B12016">
        <v>7.1419741727750603</v>
      </c>
      <c r="C12016">
        <v>5.9022029545656496</v>
      </c>
    </row>
    <row r="12017" spans="1:3" x14ac:dyDescent="0.3">
      <c r="A12017" t="s">
        <v>1558</v>
      </c>
      <c r="B12017">
        <v>7.1952765266573397</v>
      </c>
      <c r="C12017">
        <v>5.9232606091390902</v>
      </c>
    </row>
    <row r="12018" spans="1:3" x14ac:dyDescent="0.3">
      <c r="A12018" t="s">
        <v>1559</v>
      </c>
      <c r="B12018">
        <v>6.9544289144525901</v>
      </c>
      <c r="C12018">
        <v>5.9222735315588899</v>
      </c>
    </row>
    <row r="12019" spans="1:3" x14ac:dyDescent="0.3">
      <c r="A12019" t="s">
        <v>1560</v>
      </c>
      <c r="B12019">
        <v>7.12683893789566</v>
      </c>
      <c r="C12019">
        <v>5.8419912289464699</v>
      </c>
    </row>
    <row r="12020" spans="1:3" x14ac:dyDescent="0.3">
      <c r="A12020" t="s">
        <v>1561</v>
      </c>
      <c r="B12020">
        <v>6.93304218041491</v>
      </c>
      <c r="C12020">
        <v>5.9617566364667702</v>
      </c>
    </row>
    <row r="12021" spans="1:3" x14ac:dyDescent="0.3">
      <c r="A12021" t="s">
        <v>1562</v>
      </c>
      <c r="B12021">
        <v>6.9619965283241401</v>
      </c>
      <c r="C12021">
        <v>5.8021791087411803</v>
      </c>
    </row>
    <row r="12022" spans="1:3" x14ac:dyDescent="0.3">
      <c r="A12022" t="s">
        <v>1563</v>
      </c>
      <c r="B12022">
        <v>7.2225857603567896</v>
      </c>
      <c r="C12022">
        <v>5.9150349627037704</v>
      </c>
    </row>
    <row r="12023" spans="1:3" x14ac:dyDescent="0.3">
      <c r="A12023" t="s">
        <v>1564</v>
      </c>
      <c r="B12023">
        <v>6.9682480355495704</v>
      </c>
      <c r="C12023">
        <v>6.0417099346582201</v>
      </c>
    </row>
    <row r="12024" spans="1:3" x14ac:dyDescent="0.3">
      <c r="A12024" t="s">
        <v>1565</v>
      </c>
      <c r="B12024">
        <v>7.1584255157404497</v>
      </c>
      <c r="C12024">
        <v>5.8758808877347004</v>
      </c>
    </row>
    <row r="12025" spans="1:3" x14ac:dyDescent="0.3">
      <c r="A12025" t="s">
        <v>1566</v>
      </c>
      <c r="B12025">
        <v>6.9448871406560704</v>
      </c>
      <c r="C12025">
        <v>6.0341423379122299</v>
      </c>
    </row>
    <row r="12026" spans="1:3" x14ac:dyDescent="0.3">
      <c r="A12026" t="s">
        <v>1567</v>
      </c>
      <c r="B12026">
        <v>7.1946184728584504</v>
      </c>
      <c r="C12026">
        <v>5.8821323784679604</v>
      </c>
    </row>
    <row r="12027" spans="1:3" x14ac:dyDescent="0.3">
      <c r="A12027" t="s">
        <v>1568</v>
      </c>
      <c r="B12027">
        <v>7.05774330826197</v>
      </c>
      <c r="C12027">
        <v>6.0229554560046301</v>
      </c>
    </row>
    <row r="12028" spans="1:3" x14ac:dyDescent="0.3">
      <c r="A12028" t="s">
        <v>1569</v>
      </c>
      <c r="B12028">
        <v>6.91790695397723</v>
      </c>
      <c r="C12028">
        <v>6.0348003897980096</v>
      </c>
    </row>
    <row r="12029" spans="1:3" x14ac:dyDescent="0.3">
      <c r="A12029" t="s">
        <v>1570</v>
      </c>
      <c r="B12029">
        <v>7.2137020335073299</v>
      </c>
      <c r="C12029">
        <v>5.9916979933557304</v>
      </c>
    </row>
    <row r="12030" spans="1:3" x14ac:dyDescent="0.3">
      <c r="A12030" t="s">
        <v>1571</v>
      </c>
      <c r="B12030">
        <v>7.2064634414196496</v>
      </c>
      <c r="C12030">
        <v>5.95451806697218</v>
      </c>
    </row>
    <row r="12031" spans="1:3" x14ac:dyDescent="0.3">
      <c r="A12031" t="s">
        <v>1572</v>
      </c>
      <c r="B12031">
        <v>7.0791300493940099</v>
      </c>
      <c r="C12031">
        <v>5.9930140970016197</v>
      </c>
    </row>
    <row r="12032" spans="1:3" x14ac:dyDescent="0.3">
      <c r="A12032" t="s">
        <v>1573</v>
      </c>
      <c r="B12032">
        <v>7.2186374372858504</v>
      </c>
      <c r="C12032">
        <v>5.9995946152898103</v>
      </c>
    </row>
    <row r="12033" spans="1:3" x14ac:dyDescent="0.3">
      <c r="A12033" t="s">
        <v>1574</v>
      </c>
      <c r="B12033">
        <v>6.9159327940514697</v>
      </c>
      <c r="C12033">
        <v>5.9709693614483497</v>
      </c>
    </row>
    <row r="12034" spans="1:3" x14ac:dyDescent="0.3">
      <c r="A12034" t="s">
        <v>1575</v>
      </c>
      <c r="B12034">
        <v>7.2150181411750696</v>
      </c>
      <c r="C12034">
        <v>5.9870916306259003</v>
      </c>
    </row>
    <row r="12035" spans="1:3" x14ac:dyDescent="0.3">
      <c r="A12035" t="s">
        <v>1576</v>
      </c>
      <c r="B12035">
        <v>6.9399517405106801</v>
      </c>
      <c r="C12035">
        <v>6.03151013037896</v>
      </c>
    </row>
    <row r="12036" spans="1:3" x14ac:dyDescent="0.3">
      <c r="A12036" t="s">
        <v>1577</v>
      </c>
      <c r="B12036">
        <v>7.1133488377651499</v>
      </c>
      <c r="C12036">
        <v>6.0361164935725302</v>
      </c>
    </row>
    <row r="12037" spans="1:3" x14ac:dyDescent="0.3">
      <c r="A12037" t="s">
        <v>1578</v>
      </c>
      <c r="B12037">
        <v>6.9392936871628104</v>
      </c>
      <c r="C12037">
        <v>5.9719564391362701</v>
      </c>
    </row>
    <row r="12038" spans="1:3" x14ac:dyDescent="0.3">
      <c r="A12038" t="s">
        <v>1579</v>
      </c>
      <c r="B12038">
        <v>7.1432902801852398</v>
      </c>
      <c r="C12038">
        <v>5.7623669919968901</v>
      </c>
    </row>
    <row r="12039" spans="1:3" x14ac:dyDescent="0.3">
      <c r="A12039" t="s">
        <v>1580</v>
      </c>
      <c r="B12039">
        <v>7.1781671282709496</v>
      </c>
      <c r="C12039">
        <v>5.8676552421647798</v>
      </c>
    </row>
    <row r="12040" spans="1:3" x14ac:dyDescent="0.3">
      <c r="A12040" t="s">
        <v>1581</v>
      </c>
      <c r="B12040">
        <v>7.0498466656925798</v>
      </c>
      <c r="C12040">
        <v>5.9785369571118103</v>
      </c>
    </row>
    <row r="12041" spans="1:3" x14ac:dyDescent="0.3">
      <c r="A12041" t="s">
        <v>1582</v>
      </c>
      <c r="B12041">
        <v>6.9202101405702301</v>
      </c>
      <c r="C12041">
        <v>5.9578083258187702</v>
      </c>
    </row>
    <row r="12042" spans="1:3" x14ac:dyDescent="0.3">
      <c r="A12042" t="s">
        <v>1583</v>
      </c>
      <c r="B12042">
        <v>7.0788010225980598</v>
      </c>
      <c r="C12042">
        <v>5.7432834992400696</v>
      </c>
    </row>
    <row r="12043" spans="1:3" x14ac:dyDescent="0.3">
      <c r="A12043" t="s">
        <v>1584</v>
      </c>
      <c r="B12043">
        <v>7.2179793834448498</v>
      </c>
      <c r="C12043">
        <v>5.84758466760114</v>
      </c>
    </row>
    <row r="12044" spans="1:3" x14ac:dyDescent="0.3">
      <c r="A12044" t="s">
        <v>1585</v>
      </c>
      <c r="B12044">
        <v>7.0419500232901502</v>
      </c>
      <c r="C12044">
        <v>5.9650468953668598</v>
      </c>
    </row>
    <row r="12045" spans="1:3" x14ac:dyDescent="0.3">
      <c r="A12045" t="s">
        <v>1586</v>
      </c>
      <c r="B12045">
        <v>6.9514676742831396</v>
      </c>
      <c r="C12045">
        <v>5.7748699704378703</v>
      </c>
    </row>
    <row r="12046" spans="1:3" x14ac:dyDescent="0.3">
      <c r="A12046" t="s">
        <v>1587</v>
      </c>
      <c r="B12046">
        <v>7.2173213296050402</v>
      </c>
      <c r="C12046">
        <v>5.7847407431311604</v>
      </c>
    </row>
    <row r="12047" spans="1:3" x14ac:dyDescent="0.3">
      <c r="A12047" t="s">
        <v>1588</v>
      </c>
      <c r="B12047">
        <v>7.0304340867521304</v>
      </c>
      <c r="C12047">
        <v>5.8294882486729902</v>
      </c>
    </row>
    <row r="12048" spans="1:3" x14ac:dyDescent="0.3">
      <c r="A12048" t="s">
        <v>1589</v>
      </c>
      <c r="B12048">
        <v>7.0297760332463799</v>
      </c>
      <c r="C12048">
        <v>5.9252347643060297</v>
      </c>
    </row>
    <row r="12049" spans="1:3" x14ac:dyDescent="0.3">
      <c r="A12049" t="s">
        <v>1590</v>
      </c>
      <c r="B12049">
        <v>7.1501998441658303</v>
      </c>
      <c r="C12049">
        <v>5.8110628046844797</v>
      </c>
    </row>
    <row r="12050" spans="1:3" x14ac:dyDescent="0.3">
      <c r="A12050" t="s">
        <v>1591</v>
      </c>
      <c r="B12050">
        <v>7.2239018680566103</v>
      </c>
      <c r="C12050">
        <v>5.7294644187695098</v>
      </c>
    </row>
    <row r="12051" spans="1:3" x14ac:dyDescent="0.3">
      <c r="A12051" t="s">
        <v>1592</v>
      </c>
      <c r="B12051">
        <v>7.1557933008165602</v>
      </c>
      <c r="C12051">
        <v>5.84297830635112</v>
      </c>
    </row>
    <row r="12052" spans="1:3" x14ac:dyDescent="0.3">
      <c r="A12052" t="s">
        <v>1593</v>
      </c>
      <c r="B12052">
        <v>7.01562788315199</v>
      </c>
      <c r="C12052">
        <v>5.8472556417960204</v>
      </c>
    </row>
    <row r="12053" spans="1:3" x14ac:dyDescent="0.3">
      <c r="A12053" t="s">
        <v>1594</v>
      </c>
      <c r="B12053">
        <v>7.1577674620077101</v>
      </c>
      <c r="C12053">
        <v>5.7893471037939204</v>
      </c>
    </row>
    <row r="12054" spans="1:3" x14ac:dyDescent="0.3">
      <c r="A12054" t="s">
        <v>1595</v>
      </c>
      <c r="B12054">
        <v>7.2127149527596499</v>
      </c>
      <c r="C12054">
        <v>5.6314147643304198</v>
      </c>
    </row>
    <row r="12055" spans="1:3" x14ac:dyDescent="0.3">
      <c r="A12055" t="s">
        <v>1596</v>
      </c>
      <c r="B12055">
        <v>6.9281067804234198</v>
      </c>
      <c r="C12055">
        <v>5.7913212583778204</v>
      </c>
    </row>
    <row r="12056" spans="1:3" x14ac:dyDescent="0.3">
      <c r="A12056" t="s">
        <v>1597</v>
      </c>
      <c r="B12056">
        <v>7.2067924683296196</v>
      </c>
      <c r="C12056">
        <v>5.7557864771641203</v>
      </c>
    </row>
    <row r="12057" spans="1:3" x14ac:dyDescent="0.3">
      <c r="A12057" t="s">
        <v>1598</v>
      </c>
      <c r="B12057">
        <v>6.9277777537596004</v>
      </c>
      <c r="C12057">
        <v>5.8745647844334599</v>
      </c>
    </row>
    <row r="12058" spans="1:3" x14ac:dyDescent="0.3">
      <c r="A12058" t="s">
        <v>1599</v>
      </c>
      <c r="B12058">
        <v>7.18606377358069</v>
      </c>
      <c r="C12058">
        <v>5.7054455417873502</v>
      </c>
    </row>
    <row r="12059" spans="1:3" x14ac:dyDescent="0.3">
      <c r="A12059" t="s">
        <v>1600</v>
      </c>
      <c r="B12059">
        <v>6.98305423728549</v>
      </c>
      <c r="C12059">
        <v>5.7962566448747399</v>
      </c>
    </row>
    <row r="12060" spans="1:3" x14ac:dyDescent="0.3">
      <c r="A12060" t="s">
        <v>1601</v>
      </c>
      <c r="B12060">
        <v>6.9172489006675102</v>
      </c>
      <c r="C12060">
        <v>5.8146820882663999</v>
      </c>
    </row>
    <row r="12061" spans="1:3" x14ac:dyDescent="0.3">
      <c r="A12061" t="s">
        <v>1602</v>
      </c>
      <c r="B12061">
        <v>6.9952282258147704</v>
      </c>
      <c r="C12061">
        <v>5.6899813339746501</v>
      </c>
    </row>
    <row r="12062" spans="1:3" x14ac:dyDescent="0.3">
      <c r="A12062" t="s">
        <v>1603</v>
      </c>
      <c r="B12062">
        <v>7.0778139422119501</v>
      </c>
      <c r="C12062">
        <v>5.7492059624251102</v>
      </c>
    </row>
    <row r="12063" spans="1:3" x14ac:dyDescent="0.3">
      <c r="A12063" t="s">
        <v>1604</v>
      </c>
      <c r="B12063">
        <v>6.9580482080244597</v>
      </c>
      <c r="C12063">
        <v>5.8308043518435104</v>
      </c>
    </row>
    <row r="12064" spans="1:3" x14ac:dyDescent="0.3">
      <c r="A12064" t="s">
        <v>1605</v>
      </c>
      <c r="B12064">
        <v>7.0679431384948499</v>
      </c>
      <c r="C12064">
        <v>5.7840826916116796</v>
      </c>
    </row>
    <row r="12065" spans="1:3" x14ac:dyDescent="0.3">
      <c r="A12065" t="s">
        <v>1606</v>
      </c>
      <c r="B12065">
        <v>7.1972506880610903</v>
      </c>
      <c r="C12065">
        <v>5.7334127274333504</v>
      </c>
    </row>
    <row r="12066" spans="1:3" x14ac:dyDescent="0.3">
      <c r="A12066" t="s">
        <v>1607</v>
      </c>
      <c r="B12066">
        <v>6.9794349434741996</v>
      </c>
      <c r="C12066">
        <v>5.9061512647229701</v>
      </c>
    </row>
    <row r="12067" spans="1:3" x14ac:dyDescent="0.3">
      <c r="A12067" t="s">
        <v>1608</v>
      </c>
      <c r="B12067">
        <v>7.2186374372858504</v>
      </c>
      <c r="C12067">
        <v>5.7844117173713103</v>
      </c>
    </row>
    <row r="12068" spans="1:3" x14ac:dyDescent="0.3">
      <c r="A12068" t="s">
        <v>1609</v>
      </c>
      <c r="B12068">
        <v>6.9603513948609397</v>
      </c>
      <c r="C12068">
        <v>5.8258689649736697</v>
      </c>
    </row>
    <row r="12069" spans="1:3" x14ac:dyDescent="0.3">
      <c r="A12069" t="s">
        <v>1610</v>
      </c>
      <c r="B12069">
        <v>7.2189664642067903</v>
      </c>
      <c r="C12069">
        <v>5.71630339013252</v>
      </c>
    </row>
    <row r="12070" spans="1:3" x14ac:dyDescent="0.3">
      <c r="A12070" t="s">
        <v>1611</v>
      </c>
      <c r="B12070">
        <v>6.9768027298150601</v>
      </c>
      <c r="C12070">
        <v>5.9206284022633699</v>
      </c>
    </row>
    <row r="12071" spans="1:3" x14ac:dyDescent="0.3">
      <c r="A12071" t="s">
        <v>1612</v>
      </c>
      <c r="B12071">
        <v>6.9583772347145301</v>
      </c>
      <c r="C12071">
        <v>5.7567735543830496</v>
      </c>
    </row>
    <row r="12072" spans="1:3" x14ac:dyDescent="0.3">
      <c r="A12072" t="s">
        <v>1613</v>
      </c>
      <c r="B12072">
        <v>7.2239018680566103</v>
      </c>
      <c r="C12072">
        <v>5.5304038999865304</v>
      </c>
    </row>
    <row r="12073" spans="1:3" x14ac:dyDescent="0.3">
      <c r="A12073" t="s">
        <v>1614</v>
      </c>
      <c r="B12073">
        <v>7.0992006844981299</v>
      </c>
      <c r="C12073">
        <v>5.7580896573449198</v>
      </c>
    </row>
    <row r="12074" spans="1:3" x14ac:dyDescent="0.3">
      <c r="A12074" t="s">
        <v>1615</v>
      </c>
      <c r="B12074">
        <v>7.0465563980046202</v>
      </c>
      <c r="C12074">
        <v>5.6202278923050502</v>
      </c>
    </row>
    <row r="12075" spans="1:3" x14ac:dyDescent="0.3">
      <c r="A12075" t="s">
        <v>1616</v>
      </c>
      <c r="B12075">
        <v>7.1100585695152896</v>
      </c>
      <c r="C12075">
        <v>5.7893471037939204</v>
      </c>
    </row>
    <row r="12076" spans="1:3" x14ac:dyDescent="0.3">
      <c r="A12076" t="s">
        <v>1617</v>
      </c>
      <c r="B12076">
        <v>7.0050990276139196</v>
      </c>
      <c r="C12076">
        <v>5.6547755861790998</v>
      </c>
    </row>
    <row r="12077" spans="1:3" x14ac:dyDescent="0.3">
      <c r="A12077" t="s">
        <v>1618</v>
      </c>
      <c r="B12077">
        <v>6.9152747407451498</v>
      </c>
      <c r="C12077">
        <v>5.8959514635541002</v>
      </c>
    </row>
    <row r="12078" spans="1:3" x14ac:dyDescent="0.3">
      <c r="A12078" t="s">
        <v>1619</v>
      </c>
      <c r="B12078">
        <v>6.9517967009674901</v>
      </c>
      <c r="C12078">
        <v>5.7070906703082196</v>
      </c>
    </row>
    <row r="12079" spans="1:3" x14ac:dyDescent="0.3">
      <c r="A12079" t="s">
        <v>1620</v>
      </c>
      <c r="B12079">
        <v>6.9712092758503204</v>
      </c>
      <c r="C12079">
        <v>5.8344236355820298</v>
      </c>
    </row>
    <row r="12080" spans="1:3" x14ac:dyDescent="0.3">
      <c r="A12080" t="s">
        <v>1621</v>
      </c>
      <c r="B12080">
        <v>7.1021619258348903</v>
      </c>
      <c r="C12080">
        <v>5.6172666615190501</v>
      </c>
    </row>
    <row r="12081" spans="1:3" x14ac:dyDescent="0.3">
      <c r="A12081" t="s">
        <v>1622</v>
      </c>
      <c r="B12081">
        <v>7.1643479993881396</v>
      </c>
      <c r="C12081">
        <v>5.7949405418037001</v>
      </c>
    </row>
    <row r="12082" spans="1:3" x14ac:dyDescent="0.3">
      <c r="A12082" t="s">
        <v>1623</v>
      </c>
      <c r="B12082">
        <v>6.9794349434741996</v>
      </c>
      <c r="C12082">
        <v>5.7488769366906096</v>
      </c>
    </row>
    <row r="12083" spans="1:3" x14ac:dyDescent="0.3">
      <c r="A12083" t="s">
        <v>1624</v>
      </c>
      <c r="B12083">
        <v>7.0903169606296901</v>
      </c>
      <c r="C12083">
        <v>5.7426254477797398</v>
      </c>
    </row>
    <row r="12084" spans="1:3" x14ac:dyDescent="0.3">
      <c r="A12084" t="s">
        <v>1625</v>
      </c>
      <c r="B12084">
        <v>7.2232438142061097</v>
      </c>
      <c r="C12084">
        <v>5.62384717440196</v>
      </c>
    </row>
    <row r="12085" spans="1:3" x14ac:dyDescent="0.3">
      <c r="A12085" t="s">
        <v>1626</v>
      </c>
      <c r="B12085">
        <v>6.9274487270960599</v>
      </c>
      <c r="C12085">
        <v>5.6883362055140703</v>
      </c>
    </row>
    <row r="12086" spans="1:3" x14ac:dyDescent="0.3">
      <c r="A12086" t="s">
        <v>1627</v>
      </c>
      <c r="B12086">
        <v>7.0755107546545499</v>
      </c>
      <c r="C12086">
        <v>5.8248818876061197</v>
      </c>
    </row>
    <row r="12087" spans="1:3" x14ac:dyDescent="0.3">
      <c r="A12087" t="s">
        <v>1628</v>
      </c>
      <c r="B12087">
        <v>7.2189664642067903</v>
      </c>
      <c r="C12087">
        <v>5.7288063673288097</v>
      </c>
    </row>
    <row r="12088" spans="1:3" x14ac:dyDescent="0.3">
      <c r="A12088" t="s">
        <v>1629</v>
      </c>
      <c r="B12088">
        <v>7.0455693177038796</v>
      </c>
      <c r="C12088">
        <v>5.89200315348626</v>
      </c>
    </row>
    <row r="12089" spans="1:3" x14ac:dyDescent="0.3">
      <c r="A12089" t="s">
        <v>1630</v>
      </c>
      <c r="B12089">
        <v>6.9182359806325202</v>
      </c>
      <c r="C12089">
        <v>5.80941767579308</v>
      </c>
    </row>
    <row r="12090" spans="1:3" x14ac:dyDescent="0.3">
      <c r="A12090" t="s">
        <v>1631</v>
      </c>
      <c r="B12090">
        <v>7.1771800476192</v>
      </c>
      <c r="C12090">
        <v>5.5962090209073301</v>
      </c>
    </row>
    <row r="12091" spans="1:3" x14ac:dyDescent="0.3">
      <c r="A12091" t="s">
        <v>1632</v>
      </c>
      <c r="B12091">
        <v>6.9248165137980102</v>
      </c>
      <c r="C12091">
        <v>5.7745409446850804</v>
      </c>
    </row>
    <row r="12092" spans="1:3" x14ac:dyDescent="0.3">
      <c r="A12092" t="s">
        <v>1633</v>
      </c>
      <c r="B12092">
        <v>6.9833832639973199</v>
      </c>
      <c r="C12092">
        <v>5.8074435211311997</v>
      </c>
    </row>
    <row r="12093" spans="1:3" x14ac:dyDescent="0.3">
      <c r="A12093" t="s">
        <v>1634</v>
      </c>
      <c r="B12093">
        <v>7.2130439796752404</v>
      </c>
      <c r="C12093">
        <v>5.4349864905894298</v>
      </c>
    </row>
    <row r="12094" spans="1:3" x14ac:dyDescent="0.3">
      <c r="A12094" t="s">
        <v>1635</v>
      </c>
      <c r="B12094">
        <v>7.0936072287043102</v>
      </c>
      <c r="C12094">
        <v>5.7761860734513997</v>
      </c>
    </row>
    <row r="12095" spans="1:3" x14ac:dyDescent="0.3">
      <c r="A12095" t="s">
        <v>1636</v>
      </c>
      <c r="B12095">
        <v>7.1557933008165602</v>
      </c>
      <c r="C12095">
        <v>5.57909968859681</v>
      </c>
    </row>
    <row r="12096" spans="1:3" x14ac:dyDescent="0.3">
      <c r="A12096" t="s">
        <v>1637</v>
      </c>
      <c r="B12096">
        <v>7.2163342488475601</v>
      </c>
      <c r="C12096">
        <v>5.6327308669390401</v>
      </c>
    </row>
    <row r="12097" spans="1:3" x14ac:dyDescent="0.3">
      <c r="A12097" t="s">
        <v>1638</v>
      </c>
      <c r="B12097">
        <v>7.0784719958024001</v>
      </c>
      <c r="C12097">
        <v>5.7722377644220897</v>
      </c>
    </row>
    <row r="12098" spans="1:3" x14ac:dyDescent="0.3">
      <c r="A12098" t="s">
        <v>1639</v>
      </c>
      <c r="B12098">
        <v>7.0011507068631804</v>
      </c>
      <c r="C12098">
        <v>5.6863620513690103</v>
      </c>
    </row>
    <row r="12099" spans="1:3" x14ac:dyDescent="0.3">
      <c r="A12099" t="s">
        <v>1640</v>
      </c>
      <c r="B12099">
        <v>6.9202101405702301</v>
      </c>
      <c r="C12099">
        <v>5.7143292358691102</v>
      </c>
    </row>
    <row r="12100" spans="1:3" x14ac:dyDescent="0.3">
      <c r="A12100" t="s">
        <v>1641</v>
      </c>
      <c r="B12100">
        <v>7.2025151185232499</v>
      </c>
      <c r="C12100">
        <v>5.5287587720791596</v>
      </c>
    </row>
    <row r="12101" spans="1:3" x14ac:dyDescent="0.3">
      <c r="A12101" t="s">
        <v>1642</v>
      </c>
      <c r="B12101">
        <v>7.1844186391271201</v>
      </c>
      <c r="C12101">
        <v>5.4823661673973598</v>
      </c>
    </row>
    <row r="12102" spans="1:3" x14ac:dyDescent="0.3">
      <c r="A12102" t="s">
        <v>1643</v>
      </c>
      <c r="B12102">
        <v>7.1406580653695801</v>
      </c>
      <c r="C12102">
        <v>5.6876781541314596</v>
      </c>
    </row>
    <row r="12103" spans="1:3" x14ac:dyDescent="0.3">
      <c r="A12103" t="s">
        <v>1644</v>
      </c>
      <c r="B12103">
        <v>7.12486477687019</v>
      </c>
      <c r="C12103">
        <v>5.7528252455199702</v>
      </c>
    </row>
    <row r="12104" spans="1:3" x14ac:dyDescent="0.3">
      <c r="A12104" t="s">
        <v>1645</v>
      </c>
      <c r="B12104">
        <v>6.9297519137468004</v>
      </c>
      <c r="C12104">
        <v>5.6162795845945004</v>
      </c>
    </row>
    <row r="12105" spans="1:3" x14ac:dyDescent="0.3">
      <c r="A12105" t="s">
        <v>1646</v>
      </c>
      <c r="B12105">
        <v>6.98930574485951</v>
      </c>
      <c r="C12105">
        <v>5.47841786082091</v>
      </c>
    </row>
    <row r="12106" spans="1:3" x14ac:dyDescent="0.3">
      <c r="A12106" t="s">
        <v>1647</v>
      </c>
      <c r="B12106">
        <v>6.9396227138365996</v>
      </c>
      <c r="C12106">
        <v>5.6982069763644301</v>
      </c>
    </row>
    <row r="12107" spans="1:3" x14ac:dyDescent="0.3">
      <c r="A12107" t="s">
        <v>1648</v>
      </c>
      <c r="B12107">
        <v>7.2028441454296503</v>
      </c>
      <c r="C12107">
        <v>5.5221782605058296</v>
      </c>
    </row>
    <row r="12108" spans="1:3" x14ac:dyDescent="0.3">
      <c r="A12108" t="s">
        <v>1649</v>
      </c>
      <c r="B12108">
        <v>7.2186374372858504</v>
      </c>
      <c r="C12108">
        <v>5.5093462631959103</v>
      </c>
    </row>
    <row r="12109" spans="1:3" x14ac:dyDescent="0.3">
      <c r="A12109" t="s">
        <v>1650</v>
      </c>
      <c r="B12109">
        <v>7.2084376028838699</v>
      </c>
      <c r="C12109">
        <v>5.64786604720189</v>
      </c>
    </row>
    <row r="12110" spans="1:3" x14ac:dyDescent="0.3">
      <c r="A12110" t="s">
        <v>1651</v>
      </c>
      <c r="B12110">
        <v>7.0192471773113798</v>
      </c>
      <c r="C12110">
        <v>5.68702010274977</v>
      </c>
    </row>
    <row r="12111" spans="1:3" x14ac:dyDescent="0.3">
      <c r="A12111" t="s">
        <v>1652</v>
      </c>
      <c r="B12111">
        <v>7.00871832167185</v>
      </c>
      <c r="C12111">
        <v>5.5596871776794501</v>
      </c>
    </row>
    <row r="12112" spans="1:3" x14ac:dyDescent="0.3">
      <c r="A12112" t="s">
        <v>1653</v>
      </c>
      <c r="B12112">
        <v>7.21962451804957</v>
      </c>
      <c r="C12112">
        <v>5.6508272781797002</v>
      </c>
    </row>
    <row r="12113" spans="1:3" x14ac:dyDescent="0.3">
      <c r="A12113" t="s">
        <v>1654</v>
      </c>
      <c r="B12113">
        <v>6.9412678472098399</v>
      </c>
      <c r="C12113">
        <v>5.7057745674910603</v>
      </c>
    </row>
    <row r="12114" spans="1:3" x14ac:dyDescent="0.3">
      <c r="A12114" t="s">
        <v>1655</v>
      </c>
      <c r="B12114">
        <v>7.1166391060442802</v>
      </c>
      <c r="C12114">
        <v>5.6037766103946796</v>
      </c>
    </row>
    <row r="12115" spans="1:3" x14ac:dyDescent="0.3">
      <c r="A12115" t="s">
        <v>1656</v>
      </c>
      <c r="B12115">
        <v>6.9271197004328098</v>
      </c>
      <c r="C12115">
        <v>5.8179723460930202</v>
      </c>
    </row>
    <row r="12116" spans="1:3" x14ac:dyDescent="0.3">
      <c r="A12116" t="s">
        <v>1657</v>
      </c>
      <c r="B12116">
        <v>6.9814091037306003</v>
      </c>
      <c r="C12116">
        <v>5.6159505589534398</v>
      </c>
    </row>
    <row r="12117" spans="1:3" x14ac:dyDescent="0.3">
      <c r="A12117" t="s">
        <v>1658</v>
      </c>
      <c r="B12117">
        <v>7.0899879338238403</v>
      </c>
      <c r="C12117">
        <v>5.6745171266735204</v>
      </c>
    </row>
    <row r="12118" spans="1:3" x14ac:dyDescent="0.3">
      <c r="A12118" t="s">
        <v>1659</v>
      </c>
      <c r="B12118">
        <v>7.2222567334325802</v>
      </c>
      <c r="C12118">
        <v>5.5830479959985704</v>
      </c>
    </row>
    <row r="12119" spans="1:3" x14ac:dyDescent="0.3">
      <c r="A12119" t="s">
        <v>1660</v>
      </c>
      <c r="B12119">
        <v>7.1011748453866703</v>
      </c>
      <c r="C12119">
        <v>5.79921787679839</v>
      </c>
    </row>
    <row r="12120" spans="1:3" x14ac:dyDescent="0.3">
      <c r="A12120" t="s">
        <v>1661</v>
      </c>
      <c r="B12120">
        <v>6.9777898099350901</v>
      </c>
      <c r="C12120">
        <v>5.6041056360272998</v>
      </c>
    </row>
    <row r="12121" spans="1:3" x14ac:dyDescent="0.3">
      <c r="A12121" t="s">
        <v>1662</v>
      </c>
      <c r="B12121">
        <v>7.1294711526126902</v>
      </c>
      <c r="C12121">
        <v>5.5113204166060301</v>
      </c>
    </row>
    <row r="12122" spans="1:3" x14ac:dyDescent="0.3">
      <c r="A12122" t="s">
        <v>1663</v>
      </c>
      <c r="B12122">
        <v>7.05774330826197</v>
      </c>
      <c r="C12122">
        <v>5.5758094324536298</v>
      </c>
    </row>
    <row r="12123" spans="1:3" x14ac:dyDescent="0.3">
      <c r="A12123" t="s">
        <v>1664</v>
      </c>
      <c r="B12123">
        <v>7.0129956692397997</v>
      </c>
      <c r="C12123">
        <v>5.6649753819976096</v>
      </c>
    </row>
    <row r="12124" spans="1:3" x14ac:dyDescent="0.3">
      <c r="A12124" t="s">
        <v>1665</v>
      </c>
      <c r="B12124">
        <v>7.1923152845716896</v>
      </c>
      <c r="C12124">
        <v>5.5017786751984303</v>
      </c>
    </row>
    <row r="12125" spans="1:3" x14ac:dyDescent="0.3">
      <c r="A12125" t="s">
        <v>1666</v>
      </c>
      <c r="B12125">
        <v>6.9188940339439498</v>
      </c>
      <c r="C12125">
        <v>5.5573839984703302</v>
      </c>
    </row>
    <row r="12126" spans="1:3" x14ac:dyDescent="0.3">
      <c r="A12126" t="s">
        <v>1667</v>
      </c>
      <c r="B12126">
        <v>7.1814573971293196</v>
      </c>
      <c r="C12126">
        <v>5.4336703885213904</v>
      </c>
    </row>
    <row r="12127" spans="1:3" x14ac:dyDescent="0.3">
      <c r="A12127" t="s">
        <v>1668</v>
      </c>
      <c r="B12127">
        <v>7.1495417904478096</v>
      </c>
      <c r="C12127">
        <v>5.5152687234504398</v>
      </c>
    </row>
    <row r="12128" spans="1:3" x14ac:dyDescent="0.3">
      <c r="A12128" t="s">
        <v>1669</v>
      </c>
      <c r="B12128">
        <v>7.0044409741525797</v>
      </c>
      <c r="C12128">
        <v>5.6360211234766302</v>
      </c>
    </row>
    <row r="12129" spans="1:3" x14ac:dyDescent="0.3">
      <c r="A12129" t="s">
        <v>1670</v>
      </c>
      <c r="B12129">
        <v>6.9392936871628104</v>
      </c>
      <c r="C12129">
        <v>5.6932715909131799</v>
      </c>
    </row>
    <row r="12130" spans="1:3" x14ac:dyDescent="0.3">
      <c r="A12130" t="s">
        <v>1671</v>
      </c>
      <c r="B12130">
        <v>7.2209406257386997</v>
      </c>
      <c r="C12130">
        <v>5.6202278923050502</v>
      </c>
    </row>
    <row r="12131" spans="1:3" x14ac:dyDescent="0.3">
      <c r="A12131" t="s">
        <v>1672</v>
      </c>
      <c r="B12131">
        <v>6.9550869678267198</v>
      </c>
      <c r="C12131">
        <v>5.6781364091875899</v>
      </c>
    </row>
    <row r="12132" spans="1:3" x14ac:dyDescent="0.3">
      <c r="A12132" t="s">
        <v>1673</v>
      </c>
      <c r="B12132">
        <v>7.0547820672788699</v>
      </c>
      <c r="C12132">
        <v>5.3428593543009102</v>
      </c>
    </row>
    <row r="12133" spans="1:3" x14ac:dyDescent="0.3">
      <c r="A12133" t="s">
        <v>1674</v>
      </c>
      <c r="B12133">
        <v>7.12881309893167</v>
      </c>
      <c r="C12133">
        <v>5.46459878805552</v>
      </c>
    </row>
    <row r="12134" spans="1:3" x14ac:dyDescent="0.3">
      <c r="A12134" t="s">
        <v>1675</v>
      </c>
      <c r="B12134">
        <v>7.1166391060442802</v>
      </c>
      <c r="C12134">
        <v>5.6373372260980803</v>
      </c>
    </row>
    <row r="12135" spans="1:3" x14ac:dyDescent="0.3">
      <c r="A12135" t="s">
        <v>1676</v>
      </c>
      <c r="B12135">
        <v>6.9689060889477297</v>
      </c>
      <c r="C12135">
        <v>5.6810976403562501</v>
      </c>
    </row>
    <row r="12136" spans="1:3" x14ac:dyDescent="0.3">
      <c r="A12136" t="s">
        <v>1677</v>
      </c>
      <c r="B12136">
        <v>7.1103875963389598</v>
      </c>
      <c r="C12136">
        <v>5.64786604720189</v>
      </c>
    </row>
    <row r="12137" spans="1:3" x14ac:dyDescent="0.3">
      <c r="A12137" t="s">
        <v>1678</v>
      </c>
      <c r="B12137">
        <v>7.0488595853831502</v>
      </c>
      <c r="C12137">
        <v>5.2865960044436999</v>
      </c>
    </row>
    <row r="12138" spans="1:3" x14ac:dyDescent="0.3">
      <c r="A12138" t="s">
        <v>1679</v>
      </c>
      <c r="B12138">
        <v>7.1505288710252799</v>
      </c>
      <c r="C12138">
        <v>5.6287825591241702</v>
      </c>
    </row>
    <row r="12139" spans="1:3" x14ac:dyDescent="0.3">
      <c r="A12139" t="s">
        <v>1680</v>
      </c>
      <c r="B12139">
        <v>7.0712334063714701</v>
      </c>
      <c r="C12139">
        <v>5.4412379754608704</v>
      </c>
    </row>
    <row r="12140" spans="1:3" x14ac:dyDescent="0.3">
      <c r="A12140" t="s">
        <v>1681</v>
      </c>
      <c r="B12140">
        <v>7.14427736074596</v>
      </c>
      <c r="C12140">
        <v>5.6544465605112197</v>
      </c>
    </row>
    <row r="12141" spans="1:3" x14ac:dyDescent="0.3">
      <c r="A12141" t="s">
        <v>1682</v>
      </c>
      <c r="B12141">
        <v>7.1123617572871201</v>
      </c>
      <c r="C12141">
        <v>5.31390511499092</v>
      </c>
    </row>
    <row r="12142" spans="1:3" x14ac:dyDescent="0.3">
      <c r="A12142" t="s">
        <v>1683</v>
      </c>
      <c r="B12142">
        <v>6.9261326204447604</v>
      </c>
      <c r="C12142">
        <v>5.3662201622396797</v>
      </c>
    </row>
    <row r="12143" spans="1:3" x14ac:dyDescent="0.3">
      <c r="A12143" t="s">
        <v>1684</v>
      </c>
      <c r="B12143">
        <v>7.1061102476540396</v>
      </c>
      <c r="C12143">
        <v>5.37839410483961</v>
      </c>
    </row>
    <row r="12144" spans="1:3" x14ac:dyDescent="0.3">
      <c r="A12144" t="s">
        <v>1685</v>
      </c>
      <c r="B12144">
        <v>7.1182842401948196</v>
      </c>
      <c r="C12144">
        <v>5.6501692268496901</v>
      </c>
    </row>
    <row r="12145" spans="1:3" x14ac:dyDescent="0.3">
      <c r="A12145" t="s">
        <v>1686</v>
      </c>
      <c r="B12145">
        <v>7.0919620946633604</v>
      </c>
      <c r="C12145">
        <v>5.6248342513422802</v>
      </c>
    </row>
    <row r="12146" spans="1:3" x14ac:dyDescent="0.3">
      <c r="A12146" t="s">
        <v>1687</v>
      </c>
      <c r="B12146">
        <v>7.1534901127735999</v>
      </c>
      <c r="C12146">
        <v>5.5452100514058902</v>
      </c>
    </row>
    <row r="12147" spans="1:3" x14ac:dyDescent="0.3">
      <c r="A12147" t="s">
        <v>1688</v>
      </c>
      <c r="B12147">
        <v>6.9794349434741996</v>
      </c>
      <c r="C12147">
        <v>5.6758332294026799</v>
      </c>
    </row>
    <row r="12148" spans="1:3" x14ac:dyDescent="0.3">
      <c r="A12148" t="s">
        <v>1689</v>
      </c>
      <c r="B12148">
        <v>7.2130439796752404</v>
      </c>
      <c r="C12148">
        <v>5.1270187009850803</v>
      </c>
    </row>
    <row r="12149" spans="1:3" x14ac:dyDescent="0.3">
      <c r="A12149" t="s">
        <v>1690</v>
      </c>
      <c r="B12149">
        <v>6.9327131537468203</v>
      </c>
      <c r="C12149">
        <v>5.5807448166769102</v>
      </c>
    </row>
    <row r="12150" spans="1:3" x14ac:dyDescent="0.3">
      <c r="A12150" t="s">
        <v>1691</v>
      </c>
      <c r="B12150">
        <v>7.0926201482788702</v>
      </c>
      <c r="C12150">
        <v>5.4942110873191998</v>
      </c>
    </row>
    <row r="12151" spans="1:3" x14ac:dyDescent="0.3">
      <c r="A12151" t="s">
        <v>1692</v>
      </c>
      <c r="B12151">
        <v>7.21403106042382</v>
      </c>
      <c r="C12151">
        <v>5.5971960977901496</v>
      </c>
    </row>
    <row r="12152" spans="1:3" x14ac:dyDescent="0.3">
      <c r="A12152" t="s">
        <v>1693</v>
      </c>
      <c r="B12152">
        <v>7.0317501937671203</v>
      </c>
      <c r="C12152">
        <v>5.5856802009512396</v>
      </c>
    </row>
    <row r="12153" spans="1:3" x14ac:dyDescent="0.3">
      <c r="A12153" t="s">
        <v>1694</v>
      </c>
      <c r="B12153">
        <v>6.98371229070945</v>
      </c>
      <c r="C12153">
        <v>5.5994992771913799</v>
      </c>
    </row>
    <row r="12154" spans="1:3" x14ac:dyDescent="0.3">
      <c r="A12154" t="s">
        <v>1695</v>
      </c>
      <c r="B12154">
        <v>7.1896830694045697</v>
      </c>
      <c r="C12154">
        <v>5.1467602203846701</v>
      </c>
    </row>
    <row r="12155" spans="1:3" x14ac:dyDescent="0.3">
      <c r="A12155" t="s">
        <v>1696</v>
      </c>
      <c r="B12155">
        <v>6.9787768900577003</v>
      </c>
      <c r="C12155">
        <v>5.4915788828671497</v>
      </c>
    </row>
    <row r="12156" spans="1:3" x14ac:dyDescent="0.3">
      <c r="A12156" t="s">
        <v>1697</v>
      </c>
      <c r="B12156">
        <v>6.9409388205346199</v>
      </c>
      <c r="C12156">
        <v>5.5879833802967402</v>
      </c>
    </row>
    <row r="12157" spans="1:3" x14ac:dyDescent="0.3">
      <c r="A12157" t="s">
        <v>1698</v>
      </c>
      <c r="B12157">
        <v>6.9300809404123296</v>
      </c>
      <c r="C12157">
        <v>5.6962328221776701</v>
      </c>
    </row>
    <row r="12158" spans="1:3" x14ac:dyDescent="0.3">
      <c r="A12158" t="s">
        <v>1699</v>
      </c>
      <c r="B12158">
        <v>6.9475193540931901</v>
      </c>
      <c r="C12158">
        <v>5.4777598097279503</v>
      </c>
    </row>
    <row r="12159" spans="1:3" x14ac:dyDescent="0.3">
      <c r="A12159" t="s">
        <v>1700</v>
      </c>
      <c r="B12159">
        <v>7.1551352470885297</v>
      </c>
      <c r="C12159">
        <v>5.3899099967631603</v>
      </c>
    </row>
    <row r="12160" spans="1:3" x14ac:dyDescent="0.3">
      <c r="A12160" t="s">
        <v>1701</v>
      </c>
      <c r="B12160">
        <v>7.1126907841128402</v>
      </c>
      <c r="C12160">
        <v>5.43005110785246</v>
      </c>
    </row>
    <row r="12161" spans="1:3" x14ac:dyDescent="0.3">
      <c r="A12161" t="s">
        <v>1702</v>
      </c>
      <c r="B12161">
        <v>7.2110698181861004</v>
      </c>
      <c r="C12161">
        <v>5.3267371072059397</v>
      </c>
    </row>
    <row r="12162" spans="1:3" x14ac:dyDescent="0.3">
      <c r="A12162" t="s">
        <v>1703</v>
      </c>
      <c r="B12162">
        <v>7.0567562279316602</v>
      </c>
      <c r="C12162">
        <v>5.2388873208806404</v>
      </c>
    </row>
    <row r="12163" spans="1:3" x14ac:dyDescent="0.3">
      <c r="A12163" t="s">
        <v>1704</v>
      </c>
      <c r="B12163">
        <v>7.0386597556716897</v>
      </c>
      <c r="C12163">
        <v>5.6626722022773102</v>
      </c>
    </row>
    <row r="12164" spans="1:3" x14ac:dyDescent="0.3">
      <c r="A12164" t="s">
        <v>1705</v>
      </c>
      <c r="B12164">
        <v>7.2133730065911399</v>
      </c>
      <c r="C12164">
        <v>5.3132470641169398</v>
      </c>
    </row>
    <row r="12165" spans="1:3" x14ac:dyDescent="0.3">
      <c r="A12165" t="s">
        <v>1706</v>
      </c>
      <c r="B12165">
        <v>7.1923152845716896</v>
      </c>
      <c r="C12165">
        <v>5.6982069763644301</v>
      </c>
    </row>
    <row r="12166" spans="1:3" x14ac:dyDescent="0.3">
      <c r="A12166" t="s">
        <v>1707</v>
      </c>
      <c r="B12166">
        <v>6.9573901546451804</v>
      </c>
      <c r="C12166">
        <v>5.4333413630049296</v>
      </c>
    </row>
    <row r="12167" spans="1:3" x14ac:dyDescent="0.3">
      <c r="A12167" t="s">
        <v>1708</v>
      </c>
      <c r="B12167">
        <v>7.0866976657812897</v>
      </c>
      <c r="C12167">
        <v>5.4514377667381702</v>
      </c>
    </row>
    <row r="12168" spans="1:3" x14ac:dyDescent="0.3">
      <c r="A12168" t="s">
        <v>1709</v>
      </c>
      <c r="B12168">
        <v>7.1965926342586597</v>
      </c>
      <c r="C12168">
        <v>5.4497926390984199</v>
      </c>
    </row>
    <row r="12169" spans="1:3" x14ac:dyDescent="0.3">
      <c r="A12169" t="s">
        <v>1710</v>
      </c>
      <c r="B12169">
        <v>6.9274487270960599</v>
      </c>
      <c r="C12169">
        <v>5.4603214560884696</v>
      </c>
    </row>
    <row r="12170" spans="1:3" x14ac:dyDescent="0.3">
      <c r="A12170" t="s">
        <v>1711</v>
      </c>
      <c r="B12170">
        <v>6.9748285695827601</v>
      </c>
      <c r="C12170">
        <v>5.5093462631959103</v>
      </c>
    </row>
    <row r="12171" spans="1:3" x14ac:dyDescent="0.3">
      <c r="A12171" t="s">
        <v>1712</v>
      </c>
      <c r="B12171">
        <v>7.0261567389853603</v>
      </c>
      <c r="C12171">
        <v>5.4412379754608704</v>
      </c>
    </row>
    <row r="12172" spans="1:3" x14ac:dyDescent="0.3">
      <c r="A12172" t="s">
        <v>1713</v>
      </c>
      <c r="B12172">
        <v>7.2097537105326097</v>
      </c>
      <c r="C12172">
        <v>5.26027397157862</v>
      </c>
    </row>
    <row r="12173" spans="1:3" x14ac:dyDescent="0.3">
      <c r="A12173" t="s">
        <v>1714</v>
      </c>
      <c r="B12173">
        <v>6.9557450212019898</v>
      </c>
      <c r="C12173">
        <v>5.2592868953727603</v>
      </c>
    </row>
    <row r="12174" spans="1:3" x14ac:dyDescent="0.3">
      <c r="A12174" t="s">
        <v>1715</v>
      </c>
      <c r="B12174">
        <v>6.9833832639973199</v>
      </c>
      <c r="C12174">
        <v>5.4820371418480898</v>
      </c>
    </row>
    <row r="12175" spans="1:3" x14ac:dyDescent="0.3">
      <c r="A12175" t="s">
        <v>1716</v>
      </c>
      <c r="B12175">
        <v>7.1752058863236599</v>
      </c>
      <c r="C12175">
        <v>5.3099568097599699</v>
      </c>
    </row>
    <row r="12176" spans="1:3" x14ac:dyDescent="0.3">
      <c r="A12176" t="s">
        <v>1717</v>
      </c>
      <c r="B12176">
        <v>7.2225857603567896</v>
      </c>
      <c r="C12176">
        <v>5.4165610619576796</v>
      </c>
    </row>
    <row r="12177" spans="1:3" x14ac:dyDescent="0.3">
      <c r="A12177" t="s">
        <v>1718</v>
      </c>
      <c r="B12177">
        <v>7.2084376028838699</v>
      </c>
      <c r="C12177">
        <v>5.26027397157862</v>
      </c>
    </row>
    <row r="12178" spans="1:3" x14ac:dyDescent="0.3">
      <c r="A12178" t="s">
        <v>1719</v>
      </c>
      <c r="B12178">
        <v>7.1972506880610903</v>
      </c>
      <c r="C12178">
        <v>5.1918366924962598</v>
      </c>
    </row>
    <row r="12179" spans="1:3" x14ac:dyDescent="0.3">
      <c r="A12179" t="s">
        <v>1720</v>
      </c>
      <c r="B12179">
        <v>7.2202825718935397</v>
      </c>
      <c r="C12179">
        <v>5.1451150937394399</v>
      </c>
    </row>
    <row r="12180" spans="1:3" x14ac:dyDescent="0.3">
      <c r="A12180" t="s">
        <v>1721</v>
      </c>
      <c r="B12180">
        <v>6.9656158219683801</v>
      </c>
      <c r="C12180">
        <v>5.3543752454014903</v>
      </c>
    </row>
    <row r="12181" spans="1:3" x14ac:dyDescent="0.3">
      <c r="A12181" t="s">
        <v>1722</v>
      </c>
      <c r="B12181">
        <v>7.0468854247721104</v>
      </c>
      <c r="C12181">
        <v>5.4774307841818004</v>
      </c>
    </row>
    <row r="12182" spans="1:3" x14ac:dyDescent="0.3">
      <c r="A12182" t="s">
        <v>1723</v>
      </c>
      <c r="B12182">
        <v>7.21962451804957</v>
      </c>
      <c r="C12182">
        <v>5.4853273973507299</v>
      </c>
    </row>
    <row r="12183" spans="1:3" x14ac:dyDescent="0.3">
      <c r="A12183" t="s">
        <v>1724</v>
      </c>
      <c r="B12183">
        <v>7.2015280378058204</v>
      </c>
      <c r="C12183">
        <v>5.2974538433996896</v>
      </c>
    </row>
    <row r="12184" spans="1:3" x14ac:dyDescent="0.3">
      <c r="A12184" t="s">
        <v>1725</v>
      </c>
      <c r="B12184">
        <v>7.2143600873406104</v>
      </c>
      <c r="C12184">
        <v>5.2161845695824001</v>
      </c>
    </row>
    <row r="12185" spans="1:3" x14ac:dyDescent="0.3">
      <c r="A12185" t="s">
        <v>1726</v>
      </c>
      <c r="B12185">
        <v>7.0557691476039599</v>
      </c>
      <c r="C12185">
        <v>5.2836347756780402</v>
      </c>
    </row>
    <row r="12186" spans="1:3" x14ac:dyDescent="0.3">
      <c r="A12186" t="s">
        <v>1727</v>
      </c>
      <c r="B12186">
        <v>7.1998829032826901</v>
      </c>
      <c r="C12186">
        <v>5.5577130240709502</v>
      </c>
    </row>
    <row r="12187" spans="1:3" x14ac:dyDescent="0.3">
      <c r="A12187" t="s">
        <v>1728</v>
      </c>
      <c r="B12187">
        <v>7.0399758627156004</v>
      </c>
      <c r="C12187">
        <v>5.1921657178545999</v>
      </c>
    </row>
    <row r="12188" spans="1:3" x14ac:dyDescent="0.3">
      <c r="A12188" t="s">
        <v>1729</v>
      </c>
      <c r="B12188">
        <v>6.9712092758503204</v>
      </c>
      <c r="C12188">
        <v>5.3685233405465098</v>
      </c>
    </row>
    <row r="12189" spans="1:3" x14ac:dyDescent="0.3">
      <c r="A12189" t="s">
        <v>1730</v>
      </c>
      <c r="B12189">
        <v>7.1653350800053701</v>
      </c>
      <c r="C12189">
        <v>5.2158555442086803</v>
      </c>
    </row>
    <row r="12190" spans="1:3" x14ac:dyDescent="0.3">
      <c r="A12190" t="s">
        <v>1731</v>
      </c>
      <c r="B12190">
        <v>7.1172971597036199</v>
      </c>
      <c r="C12190">
        <v>5.2230941024795197</v>
      </c>
    </row>
    <row r="12191" spans="1:3" x14ac:dyDescent="0.3">
      <c r="A12191" t="s">
        <v>1732</v>
      </c>
      <c r="B12191">
        <v>7.2048183068742997</v>
      </c>
      <c r="C12191">
        <v>5.2790284198548303</v>
      </c>
    </row>
    <row r="12192" spans="1:3" x14ac:dyDescent="0.3">
      <c r="A12192" t="s">
        <v>1733</v>
      </c>
      <c r="B12192">
        <v>7.21666327576642</v>
      </c>
      <c r="C12192">
        <v>5.1684758925904699</v>
      </c>
    </row>
    <row r="12193" spans="1:3" x14ac:dyDescent="0.3">
      <c r="A12193" t="s">
        <v>1734</v>
      </c>
      <c r="B12193">
        <v>7.2005409570910501</v>
      </c>
      <c r="C12193">
        <v>5.3043633774025096</v>
      </c>
    </row>
    <row r="12194" spans="1:3" x14ac:dyDescent="0.3">
      <c r="A12194" t="s">
        <v>1735</v>
      </c>
      <c r="B12194">
        <v>7.2183084103652</v>
      </c>
      <c r="C12194">
        <v>5.1743983488046101</v>
      </c>
    </row>
    <row r="12195" spans="1:3" x14ac:dyDescent="0.3">
      <c r="A12195" t="s">
        <v>1736</v>
      </c>
      <c r="B12195">
        <v>7.0633367635164097</v>
      </c>
      <c r="C12195">
        <v>5.2277004577960904</v>
      </c>
    </row>
    <row r="12196" spans="1:3" x14ac:dyDescent="0.3">
      <c r="A12196" t="s">
        <v>1737</v>
      </c>
      <c r="B12196">
        <v>6.9251455404592699</v>
      </c>
      <c r="C12196">
        <v>5.3234468527605499</v>
      </c>
    </row>
    <row r="12197" spans="1:3" x14ac:dyDescent="0.3">
      <c r="A12197" t="s">
        <v>1738</v>
      </c>
      <c r="B12197">
        <v>6.9277777537596004</v>
      </c>
      <c r="C12197">
        <v>5.4669019668225403</v>
      </c>
    </row>
    <row r="12198" spans="1:3" x14ac:dyDescent="0.3">
      <c r="A12198" t="s">
        <v>1739</v>
      </c>
      <c r="B12198">
        <v>7.0913040410490202</v>
      </c>
      <c r="C12198">
        <v>5.5284297464983601</v>
      </c>
    </row>
    <row r="12199" spans="1:3" x14ac:dyDescent="0.3">
      <c r="A12199" t="s">
        <v>1740</v>
      </c>
      <c r="B12199">
        <v>7.2179793834448498</v>
      </c>
      <c r="C12199">
        <v>5.1428119164448596</v>
      </c>
    </row>
    <row r="12200" spans="1:3" x14ac:dyDescent="0.3">
      <c r="A12200" t="s">
        <v>1741</v>
      </c>
      <c r="B12200">
        <v>6.9310680204106303</v>
      </c>
      <c r="C12200">
        <v>5.2142104173432102</v>
      </c>
    </row>
    <row r="12201" spans="1:3" x14ac:dyDescent="0.3">
      <c r="A12201" t="s">
        <v>1742</v>
      </c>
      <c r="B12201">
        <v>7.2183084103652</v>
      </c>
      <c r="C12201">
        <v>5.1516956003516201</v>
      </c>
    </row>
    <row r="12202" spans="1:3" x14ac:dyDescent="0.3">
      <c r="A12202" t="s">
        <v>1743</v>
      </c>
      <c r="B12202">
        <v>7.2153471680927499</v>
      </c>
      <c r="C12202">
        <v>5.1280057769373002</v>
      </c>
    </row>
    <row r="12203" spans="1:3" x14ac:dyDescent="0.3">
      <c r="A12203" t="s">
        <v>1744</v>
      </c>
      <c r="B12203">
        <v>7.2179793834448498</v>
      </c>
      <c r="C12203">
        <v>5.2750801148968902</v>
      </c>
    </row>
    <row r="12204" spans="1:3" x14ac:dyDescent="0.3">
      <c r="A12204" t="s">
        <v>1745</v>
      </c>
      <c r="B12204">
        <v>7.1992248494755096</v>
      </c>
      <c r="C12204">
        <v>5.3918841496912302</v>
      </c>
    </row>
    <row r="12205" spans="1:3" x14ac:dyDescent="0.3">
      <c r="A12205" t="s">
        <v>1746</v>
      </c>
      <c r="B12205">
        <v>7.1126907841128402</v>
      </c>
      <c r="C12205">
        <v>5.3264080817604302</v>
      </c>
    </row>
    <row r="12206" spans="1:3" x14ac:dyDescent="0.3">
      <c r="A12206" t="s">
        <v>1747</v>
      </c>
      <c r="B12206">
        <v>6.93534536709954</v>
      </c>
      <c r="C12206">
        <v>5.1974301236166802</v>
      </c>
    </row>
    <row r="12207" spans="1:3" x14ac:dyDescent="0.3">
      <c r="A12207" t="s">
        <v>1748</v>
      </c>
      <c r="B12207">
        <v>7.0472144515399</v>
      </c>
      <c r="C12207">
        <v>5.1487343723658201</v>
      </c>
    </row>
    <row r="12208" spans="1:3" x14ac:dyDescent="0.3">
      <c r="A12208" t="s">
        <v>1749</v>
      </c>
      <c r="B12208">
        <v>6.9619965283241401</v>
      </c>
      <c r="C12208">
        <v>5.5313909767336398</v>
      </c>
    </row>
    <row r="12209" spans="1:3" x14ac:dyDescent="0.3">
      <c r="A12209" t="s">
        <v>1750</v>
      </c>
      <c r="B12209">
        <v>7.0732075671113996</v>
      </c>
      <c r="C12209">
        <v>5.5593581520774702</v>
      </c>
    </row>
    <row r="12210" spans="1:3" x14ac:dyDescent="0.3">
      <c r="A12210" t="s">
        <v>1751</v>
      </c>
      <c r="B12210">
        <v>7.1778381013867403</v>
      </c>
      <c r="C12210">
        <v>5.2142104173432102</v>
      </c>
    </row>
    <row r="12211" spans="1:3" x14ac:dyDescent="0.3">
      <c r="A12211" t="s">
        <v>1752</v>
      </c>
      <c r="B12211">
        <v>7.0004926534087604</v>
      </c>
      <c r="C12211">
        <v>5.3132470641169398</v>
      </c>
    </row>
    <row r="12212" spans="1:3" x14ac:dyDescent="0.3">
      <c r="A12212" t="s">
        <v>1753</v>
      </c>
      <c r="B12212">
        <v>6.9333712070832902</v>
      </c>
      <c r="C12212">
        <v>5.2425066001663803</v>
      </c>
    </row>
    <row r="12213" spans="1:3" x14ac:dyDescent="0.3">
      <c r="A12213" t="s">
        <v>1754</v>
      </c>
      <c r="B12213">
        <v>6.9978604396025599</v>
      </c>
      <c r="C12213">
        <v>5.1266896756680902</v>
      </c>
    </row>
    <row r="12214" spans="1:3" x14ac:dyDescent="0.3">
      <c r="A12214" t="s">
        <v>1755</v>
      </c>
      <c r="B12214">
        <v>7.1850766929076597</v>
      </c>
      <c r="C12214">
        <v>5.1793337290348997</v>
      </c>
    </row>
    <row r="12215" spans="1:3" x14ac:dyDescent="0.3">
      <c r="A12215" t="s">
        <v>1756</v>
      </c>
      <c r="B12215">
        <v>7.2110698181861004</v>
      </c>
      <c r="C12215">
        <v>5.2240811786152896</v>
      </c>
    </row>
    <row r="12216" spans="1:3" x14ac:dyDescent="0.3">
      <c r="A12216" t="s">
        <v>1757</v>
      </c>
      <c r="B12216">
        <v>7.2192954911280296</v>
      </c>
      <c r="C12216">
        <v>5.2069718591978402</v>
      </c>
    </row>
    <row r="12217" spans="1:3" x14ac:dyDescent="0.3">
      <c r="A12217" t="s">
        <v>1758</v>
      </c>
      <c r="B12217">
        <v>6.9629836084054997</v>
      </c>
      <c r="C12217">
        <v>5.3425303288447896</v>
      </c>
    </row>
    <row r="12218" spans="1:3" x14ac:dyDescent="0.3">
      <c r="A12218" t="s">
        <v>1759</v>
      </c>
      <c r="B12218">
        <v>7.0386597556716897</v>
      </c>
      <c r="C12218">
        <v>5.3474657107092503</v>
      </c>
    </row>
    <row r="12219" spans="1:3" x14ac:dyDescent="0.3">
      <c r="A12219" t="s">
        <v>1760</v>
      </c>
      <c r="B12219">
        <v>7.0959104163739104</v>
      </c>
      <c r="C12219">
        <v>5.3734587226685404</v>
      </c>
    </row>
    <row r="12220" spans="1:3" x14ac:dyDescent="0.3">
      <c r="A12220" t="s">
        <v>1761</v>
      </c>
      <c r="B12220">
        <v>7.2011990109006003</v>
      </c>
      <c r="C12220">
        <v>5.3987936850015101</v>
      </c>
    </row>
    <row r="12221" spans="1:3" x14ac:dyDescent="0.3">
      <c r="A12221" t="s">
        <v>1762</v>
      </c>
      <c r="B12221">
        <v>7.1913282038817998</v>
      </c>
      <c r="C12221">
        <v>5.26488032723132</v>
      </c>
    </row>
    <row r="12222" spans="1:3" x14ac:dyDescent="0.3">
      <c r="A12222" t="s">
        <v>1763</v>
      </c>
      <c r="B12222">
        <v>7.1893540425100104</v>
      </c>
      <c r="C12222">
        <v>5.1994042757913501</v>
      </c>
    </row>
    <row r="12223" spans="1:3" x14ac:dyDescent="0.3">
      <c r="A12223" t="s">
        <v>1764</v>
      </c>
      <c r="B12223">
        <v>7.2107407912722898</v>
      </c>
      <c r="C12223">
        <v>5.2711318099697397</v>
      </c>
    </row>
    <row r="12224" spans="1:3" x14ac:dyDescent="0.3">
      <c r="A12224" t="s">
        <v>1765</v>
      </c>
      <c r="B12224">
        <v>7.1857347466893904</v>
      </c>
      <c r="C12224">
        <v>5.3593106273831497</v>
      </c>
    </row>
    <row r="12225" spans="1:3" x14ac:dyDescent="0.3">
      <c r="A12225" t="s">
        <v>1766</v>
      </c>
      <c r="B12225">
        <v>7.0406339162392904</v>
      </c>
      <c r="C12225">
        <v>5.1385345872105503</v>
      </c>
    </row>
    <row r="12226" spans="1:3" x14ac:dyDescent="0.3">
      <c r="A12226" t="s">
        <v>1767</v>
      </c>
      <c r="B12226">
        <v>6.9218552738594701</v>
      </c>
      <c r="C12226">
        <v>5.2490871080244998</v>
      </c>
    </row>
    <row r="12227" spans="1:3" x14ac:dyDescent="0.3">
      <c r="A12227" t="s">
        <v>1768</v>
      </c>
      <c r="B12227">
        <v>6.9287648337519201</v>
      </c>
      <c r="C12227">
        <v>5.4057032204084203</v>
      </c>
    </row>
    <row r="12228" spans="1:3" x14ac:dyDescent="0.3">
      <c r="A12228" t="s">
        <v>1769</v>
      </c>
      <c r="B12228">
        <v>7.1321033673484999</v>
      </c>
      <c r="C12228">
        <v>5.1250445490862502</v>
      </c>
    </row>
    <row r="12229" spans="1:3" x14ac:dyDescent="0.3">
      <c r="A12229" t="s">
        <v>1770</v>
      </c>
      <c r="B12229">
        <v>7.1900120962994203</v>
      </c>
      <c r="C12229">
        <v>5.0223886605631103</v>
      </c>
    </row>
    <row r="12230" spans="1:3" x14ac:dyDescent="0.3">
      <c r="A12230" t="s">
        <v>1771</v>
      </c>
      <c r="B12230">
        <v>7.0557691476039599</v>
      </c>
      <c r="C12230">
        <v>5.0835873609306201</v>
      </c>
    </row>
    <row r="12231" spans="1:3" x14ac:dyDescent="0.3">
      <c r="A12231" t="s">
        <v>1772</v>
      </c>
      <c r="B12231">
        <v>7.21139884510022</v>
      </c>
      <c r="C12231">
        <v>5.2704737591515398</v>
      </c>
    </row>
    <row r="12232" spans="1:3" x14ac:dyDescent="0.3">
      <c r="A12232" t="s">
        <v>1773</v>
      </c>
      <c r="B12232">
        <v>6.9327131537468203</v>
      </c>
      <c r="C12232">
        <v>5.1977591489785997</v>
      </c>
    </row>
    <row r="12233" spans="1:3" x14ac:dyDescent="0.3">
      <c r="A12233" t="s">
        <v>1774</v>
      </c>
      <c r="B12233">
        <v>7.0021377870469799</v>
      </c>
      <c r="C12233">
        <v>5.1586051323841797</v>
      </c>
    </row>
    <row r="12234" spans="1:3" x14ac:dyDescent="0.3">
      <c r="A12234" t="s">
        <v>1775</v>
      </c>
      <c r="B12234">
        <v>7.2130439796752404</v>
      </c>
      <c r="C12234">
        <v>5.0368657718405299</v>
      </c>
    </row>
    <row r="12235" spans="1:3" x14ac:dyDescent="0.3">
      <c r="A12235" t="s">
        <v>1776</v>
      </c>
      <c r="B12235">
        <v>7.1485547098729798</v>
      </c>
      <c r="C12235">
        <v>5.2793574452693797</v>
      </c>
    </row>
    <row r="12236" spans="1:3" x14ac:dyDescent="0.3">
      <c r="A12236" t="s">
        <v>1777</v>
      </c>
      <c r="B12236">
        <v>6.9251455404592699</v>
      </c>
      <c r="C12236">
        <v>5.3737877481450802</v>
      </c>
    </row>
    <row r="12237" spans="1:3" x14ac:dyDescent="0.3">
      <c r="A12237" t="s">
        <v>1778</v>
      </c>
      <c r="B12237">
        <v>6.9593643147864404</v>
      </c>
      <c r="C12237">
        <v>5.2714608353791599</v>
      </c>
    </row>
    <row r="12238" spans="1:3" x14ac:dyDescent="0.3">
      <c r="A12238" t="s">
        <v>1779</v>
      </c>
      <c r="B12238">
        <v>6.9807510503106496</v>
      </c>
      <c r="C12238">
        <v>5.0786519816062601</v>
      </c>
    </row>
    <row r="12239" spans="1:3" x14ac:dyDescent="0.3">
      <c r="A12239" t="s">
        <v>1780</v>
      </c>
      <c r="B12239">
        <v>7.2074505221504301</v>
      </c>
      <c r="C12239">
        <v>5.0819422344840302</v>
      </c>
    </row>
    <row r="12240" spans="1:3" x14ac:dyDescent="0.3">
      <c r="A12240" t="s">
        <v>1781</v>
      </c>
      <c r="B12240">
        <v>7.1686253487486304</v>
      </c>
      <c r="C12240">
        <v>5.1490633976967404</v>
      </c>
    </row>
    <row r="12241" spans="1:3" x14ac:dyDescent="0.3">
      <c r="A12241" t="s">
        <v>1782</v>
      </c>
      <c r="B12241">
        <v>7.21139884510022</v>
      </c>
      <c r="C12241">
        <v>5.35569134725848</v>
      </c>
    </row>
    <row r="12242" spans="1:3" x14ac:dyDescent="0.3">
      <c r="A12242" t="s">
        <v>1783</v>
      </c>
      <c r="B12242">
        <v>7.1156520255574698</v>
      </c>
      <c r="C12242">
        <v>5.29844091968</v>
      </c>
    </row>
    <row r="12243" spans="1:3" x14ac:dyDescent="0.3">
      <c r="A12243" t="s">
        <v>1784</v>
      </c>
      <c r="B12243">
        <v>7.2110698181861004</v>
      </c>
      <c r="C12243">
        <v>5.1783466529850699</v>
      </c>
    </row>
    <row r="12244" spans="1:3" x14ac:dyDescent="0.3">
      <c r="A12244" t="s">
        <v>1785</v>
      </c>
      <c r="B12244">
        <v>7.2153471680927499</v>
      </c>
      <c r="C12244">
        <v>5.2895572332267102</v>
      </c>
    </row>
    <row r="12245" spans="1:3" x14ac:dyDescent="0.3">
      <c r="A12245" t="s">
        <v>1786</v>
      </c>
      <c r="B12245">
        <v>7.1886959887217801</v>
      </c>
      <c r="C12245">
        <v>5.1010257015808502</v>
      </c>
    </row>
    <row r="12246" spans="1:3" x14ac:dyDescent="0.3">
      <c r="A12246" t="s">
        <v>1787</v>
      </c>
      <c r="B12246">
        <v>6.9373195271260402</v>
      </c>
      <c r="C12246">
        <v>5.3570074491189601</v>
      </c>
    </row>
    <row r="12247" spans="1:3" x14ac:dyDescent="0.3">
      <c r="A12247" t="s">
        <v>1788</v>
      </c>
      <c r="B12247">
        <v>6.9610094482453597</v>
      </c>
      <c r="C12247">
        <v>5.24645490487105</v>
      </c>
    </row>
    <row r="12248" spans="1:3" x14ac:dyDescent="0.3">
      <c r="A12248" t="s">
        <v>1789</v>
      </c>
      <c r="B12248">
        <v>7.0021377870469799</v>
      </c>
      <c r="C12248">
        <v>5.1869013121463396</v>
      </c>
    </row>
    <row r="12249" spans="1:3" x14ac:dyDescent="0.3">
      <c r="A12249" t="s">
        <v>1790</v>
      </c>
      <c r="B12249">
        <v>7.02516965873843</v>
      </c>
      <c r="C12249">
        <v>5.1296509035284803</v>
      </c>
    </row>
    <row r="12250" spans="1:3" x14ac:dyDescent="0.3">
      <c r="A12250" t="s">
        <v>1791</v>
      </c>
      <c r="B12250">
        <v>6.9244874871370303</v>
      </c>
      <c r="C12250">
        <v>5.3932002516476496</v>
      </c>
    </row>
    <row r="12251" spans="1:3" x14ac:dyDescent="0.3">
      <c r="A12251" t="s">
        <v>1792</v>
      </c>
      <c r="B12251">
        <v>7.1403290385189502</v>
      </c>
      <c r="C12251">
        <v>5.2092750367784699</v>
      </c>
    </row>
    <row r="12252" spans="1:3" x14ac:dyDescent="0.3">
      <c r="A12252" t="s">
        <v>1793</v>
      </c>
      <c r="B12252">
        <v>7.1646770262602502</v>
      </c>
      <c r="C12252">
        <v>5.1069481570277802</v>
      </c>
    </row>
    <row r="12253" spans="1:3" x14ac:dyDescent="0.3">
      <c r="A12253" t="s">
        <v>1794</v>
      </c>
      <c r="B12253">
        <v>7.0412919697641403</v>
      </c>
      <c r="C12253">
        <v>5.2013784279735997</v>
      </c>
    </row>
    <row r="12254" spans="1:3" x14ac:dyDescent="0.3">
      <c r="A12254" t="s">
        <v>1795</v>
      </c>
      <c r="B12254">
        <v>6.98469937084755</v>
      </c>
      <c r="C12254">
        <v>5.1625534364441199</v>
      </c>
    </row>
    <row r="12255" spans="1:3" x14ac:dyDescent="0.3">
      <c r="A12255" t="s">
        <v>1796</v>
      </c>
      <c r="B12255">
        <v>6.98634450441679</v>
      </c>
      <c r="C12255">
        <v>5.2227650771013501</v>
      </c>
    </row>
    <row r="12256" spans="1:3" x14ac:dyDescent="0.3">
      <c r="A12256" t="s">
        <v>1797</v>
      </c>
      <c r="B12256">
        <v>7.0975555504323697</v>
      </c>
      <c r="C12256">
        <v>5.1635405124638103</v>
      </c>
    </row>
    <row r="12257" spans="1:3" x14ac:dyDescent="0.3">
      <c r="A12257" t="s">
        <v>1798</v>
      </c>
      <c r="B12257">
        <v>7.0755107546545499</v>
      </c>
      <c r="C12257">
        <v>5.2997570213901</v>
      </c>
    </row>
    <row r="12258" spans="1:3" x14ac:dyDescent="0.3">
      <c r="A12258" t="s">
        <v>1799</v>
      </c>
      <c r="B12258">
        <v>7.2120568989293403</v>
      </c>
      <c r="C12258">
        <v>5.0296272161526296</v>
      </c>
    </row>
    <row r="12259" spans="1:3" x14ac:dyDescent="0.3">
      <c r="A12259" t="s">
        <v>1800</v>
      </c>
      <c r="B12259">
        <v>7.2192954911280296</v>
      </c>
      <c r="C12259">
        <v>5.0233757363195304</v>
      </c>
    </row>
    <row r="12260" spans="1:3" x14ac:dyDescent="0.3">
      <c r="A12260" t="s">
        <v>1801</v>
      </c>
      <c r="B12260">
        <v>7.18672182736419</v>
      </c>
      <c r="C12260">
        <v>5.0398269991957996</v>
      </c>
    </row>
    <row r="12261" spans="1:3" x14ac:dyDescent="0.3">
      <c r="A12261" t="s">
        <v>1802</v>
      </c>
      <c r="B12261">
        <v>7.02516965873843</v>
      </c>
      <c r="C12261">
        <v>5.0671360966957097</v>
      </c>
    </row>
    <row r="12262" spans="1:3" x14ac:dyDescent="0.3">
      <c r="A12262" t="s">
        <v>1803</v>
      </c>
      <c r="B12262">
        <v>6.9323841270790103</v>
      </c>
      <c r="C12262">
        <v>5.0342335697608096</v>
      </c>
    </row>
    <row r="12263" spans="1:3" x14ac:dyDescent="0.3">
      <c r="A12263" t="s">
        <v>1804</v>
      </c>
      <c r="B12263">
        <v>7.0751817278617901</v>
      </c>
      <c r="C12263">
        <v>5.0302852666656399</v>
      </c>
    </row>
    <row r="12264" spans="1:3" x14ac:dyDescent="0.3">
      <c r="A12264" t="s">
        <v>1805</v>
      </c>
      <c r="B12264">
        <v>7.20021193018672</v>
      </c>
      <c r="C12264">
        <v>5.1148447643944799</v>
      </c>
    </row>
    <row r="12265" spans="1:3" x14ac:dyDescent="0.3">
      <c r="A12265" t="s">
        <v>1806</v>
      </c>
      <c r="B12265">
        <v>7.12683893789566</v>
      </c>
      <c r="C12265">
        <v>4.9697446228579798</v>
      </c>
    </row>
    <row r="12266" spans="1:3" x14ac:dyDescent="0.3">
      <c r="A12266" t="s">
        <v>1807</v>
      </c>
      <c r="B12266">
        <v>7.1531610859115</v>
      </c>
      <c r="C12266">
        <v>5.0177823070573098</v>
      </c>
    </row>
    <row r="12267" spans="1:3" x14ac:dyDescent="0.3">
      <c r="A12267" t="s">
        <v>1808</v>
      </c>
      <c r="B12267">
        <v>6.9850283975608196</v>
      </c>
      <c r="C12267">
        <v>5.1967720728934799</v>
      </c>
    </row>
    <row r="12268" spans="1:3" x14ac:dyDescent="0.3">
      <c r="A12268" t="s">
        <v>1809</v>
      </c>
      <c r="B12268">
        <v>6.9455451940136399</v>
      </c>
      <c r="C12268">
        <v>5.0921420185358004</v>
      </c>
    </row>
    <row r="12269" spans="1:3" x14ac:dyDescent="0.3">
      <c r="A12269" t="s">
        <v>1810</v>
      </c>
      <c r="B12269">
        <v>6.92415846047634</v>
      </c>
      <c r="C12269">
        <v>5.0302852666656399</v>
      </c>
    </row>
    <row r="12270" spans="1:3" x14ac:dyDescent="0.3">
      <c r="A12270" t="s">
        <v>1811</v>
      </c>
      <c r="B12270">
        <v>7.00279584050429</v>
      </c>
      <c r="C12270">
        <v>4.9648092445874701</v>
      </c>
    </row>
    <row r="12271" spans="1:3" x14ac:dyDescent="0.3">
      <c r="A12271" t="s">
        <v>1812</v>
      </c>
      <c r="B12271">
        <v>7.2137020335073299</v>
      </c>
      <c r="C12271">
        <v>4.9677704715443598</v>
      </c>
    </row>
    <row r="12272" spans="1:3" x14ac:dyDescent="0.3">
      <c r="A12272" t="s">
        <v>1813</v>
      </c>
      <c r="B12272">
        <v>6.9310680204106303</v>
      </c>
      <c r="C12272">
        <v>5.1556439043589597</v>
      </c>
    </row>
    <row r="12273" spans="1:3" x14ac:dyDescent="0.3">
      <c r="A12273" t="s">
        <v>1814</v>
      </c>
      <c r="B12273">
        <v>7.0189181505681697</v>
      </c>
      <c r="C12273">
        <v>5.0677941472552597</v>
      </c>
    </row>
    <row r="12274" spans="1:3" x14ac:dyDescent="0.3">
      <c r="A12274" t="s">
        <v>1815</v>
      </c>
      <c r="B12274">
        <v>7.17685102073587</v>
      </c>
      <c r="C12274">
        <v>5.1497214483592098</v>
      </c>
    </row>
    <row r="12275" spans="1:3" x14ac:dyDescent="0.3">
      <c r="A12275" t="s">
        <v>1816</v>
      </c>
      <c r="B12275">
        <v>6.9205391672275098</v>
      </c>
      <c r="C12275">
        <v>4.92532622004346</v>
      </c>
    </row>
    <row r="12276" spans="1:3" x14ac:dyDescent="0.3">
      <c r="A12276" t="s">
        <v>1817</v>
      </c>
      <c r="B12276">
        <v>6.9820671571516897</v>
      </c>
      <c r="C12276">
        <v>5.2132233412264597</v>
      </c>
    </row>
    <row r="12277" spans="1:3" x14ac:dyDescent="0.3">
      <c r="A12277" t="s">
        <v>1818</v>
      </c>
      <c r="B12277">
        <v>7.2054763606915504</v>
      </c>
      <c r="C12277">
        <v>5.0000149439068799</v>
      </c>
    </row>
    <row r="12278" spans="1:3" x14ac:dyDescent="0.3">
      <c r="A12278" t="s">
        <v>1819</v>
      </c>
      <c r="B12278">
        <v>7.1232196426903602</v>
      </c>
      <c r="C12278">
        <v>5.1569600057014098</v>
      </c>
    </row>
    <row r="12279" spans="1:3" x14ac:dyDescent="0.3">
      <c r="A12279" t="s">
        <v>1820</v>
      </c>
      <c r="B12279">
        <v>6.9406097938596902</v>
      </c>
      <c r="C12279">
        <v>5.1240574731396302</v>
      </c>
    </row>
    <row r="12280" spans="1:3" x14ac:dyDescent="0.3">
      <c r="A12280" t="s">
        <v>1821</v>
      </c>
      <c r="B12280">
        <v>7.2127149527596499</v>
      </c>
      <c r="C12280">
        <v>4.9575706898723002</v>
      </c>
    </row>
    <row r="12281" spans="1:3" x14ac:dyDescent="0.3">
      <c r="A12281" t="s">
        <v>1822</v>
      </c>
      <c r="B12281">
        <v>7.1153229987291198</v>
      </c>
      <c r="C12281">
        <v>5.1865722867913604</v>
      </c>
    </row>
    <row r="12282" spans="1:3" x14ac:dyDescent="0.3">
      <c r="A12282" t="s">
        <v>1823</v>
      </c>
      <c r="B12282">
        <v>7.1883669618281099</v>
      </c>
      <c r="C12282">
        <v>5.0441043276269797</v>
      </c>
    </row>
    <row r="12283" spans="1:3" x14ac:dyDescent="0.3">
      <c r="A12283" t="s">
        <v>1824</v>
      </c>
      <c r="B12283">
        <v>6.9327131537468203</v>
      </c>
      <c r="C12283">
        <v>5.11319963784993</v>
      </c>
    </row>
    <row r="12284" spans="1:3" x14ac:dyDescent="0.3">
      <c r="A12284" t="s">
        <v>1825</v>
      </c>
      <c r="B12284">
        <v>6.9195520872565197</v>
      </c>
      <c r="C12284">
        <v>5.1500504736907597</v>
      </c>
    </row>
    <row r="12285" spans="1:3" x14ac:dyDescent="0.3">
      <c r="A12285" t="s">
        <v>1826</v>
      </c>
      <c r="B12285">
        <v>7.0788010225980598</v>
      </c>
      <c r="C12285">
        <v>5.1500504736907597</v>
      </c>
    </row>
    <row r="12286" spans="1:3" x14ac:dyDescent="0.3">
      <c r="A12286" t="s">
        <v>1827</v>
      </c>
      <c r="B12286">
        <v>7.1090714890460296</v>
      </c>
      <c r="C12286">
        <v>5.0414721255114099</v>
      </c>
    </row>
    <row r="12287" spans="1:3" x14ac:dyDescent="0.3">
      <c r="A12287" t="s">
        <v>1828</v>
      </c>
      <c r="B12287">
        <v>7.02648576573492</v>
      </c>
      <c r="C12287">
        <v>5.1382055618862896</v>
      </c>
    </row>
    <row r="12288" spans="1:3" x14ac:dyDescent="0.3">
      <c r="A12288" t="s">
        <v>1829</v>
      </c>
      <c r="B12288">
        <v>7.2058053876006198</v>
      </c>
      <c r="C12288">
        <v>5.0510138582424702</v>
      </c>
    </row>
    <row r="12289" spans="1:3" x14ac:dyDescent="0.3">
      <c r="A12289" t="s">
        <v>1830</v>
      </c>
      <c r="B12289">
        <v>7.21699230268558</v>
      </c>
      <c r="C12289">
        <v>4.8983461549197997</v>
      </c>
    </row>
    <row r="12290" spans="1:3" x14ac:dyDescent="0.3">
      <c r="A12290" t="s">
        <v>1831</v>
      </c>
      <c r="B12290">
        <v>6.9208681938850702</v>
      </c>
      <c r="C12290">
        <v>5.06976829893883</v>
      </c>
    </row>
    <row r="12291" spans="1:3" x14ac:dyDescent="0.3">
      <c r="A12291" t="s">
        <v>1832</v>
      </c>
      <c r="B12291">
        <v>7.0709043795825002</v>
      </c>
      <c r="C12291">
        <v>4.96184801764681</v>
      </c>
    </row>
    <row r="12292" spans="1:3" x14ac:dyDescent="0.3">
      <c r="A12292" t="s">
        <v>1833</v>
      </c>
      <c r="B12292">
        <v>7.2104117643587697</v>
      </c>
      <c r="C12292">
        <v>4.9388162531061202</v>
      </c>
    </row>
    <row r="12293" spans="1:3" x14ac:dyDescent="0.3">
      <c r="A12293" t="s">
        <v>1834</v>
      </c>
      <c r="B12293">
        <v>6.92218430051817</v>
      </c>
      <c r="C12293">
        <v>5.0095566758957704</v>
      </c>
    </row>
    <row r="12294" spans="1:3" x14ac:dyDescent="0.3">
      <c r="A12294" t="s">
        <v>1835</v>
      </c>
      <c r="B12294">
        <v>7.17849615515546</v>
      </c>
      <c r="C12294">
        <v>4.89966225562664</v>
      </c>
    </row>
    <row r="12295" spans="1:3" x14ac:dyDescent="0.3">
      <c r="A12295" t="s">
        <v>1836</v>
      </c>
      <c r="B12295">
        <v>7.0386597556716897</v>
      </c>
      <c r="C12295">
        <v>5.0368657718405299</v>
      </c>
    </row>
    <row r="12296" spans="1:3" x14ac:dyDescent="0.3">
      <c r="A12296" t="s">
        <v>1837</v>
      </c>
      <c r="B12296">
        <v>7.1775090745028196</v>
      </c>
      <c r="C12296">
        <v>5.1033288786911504</v>
      </c>
    </row>
    <row r="12297" spans="1:3" x14ac:dyDescent="0.3">
      <c r="A12297" t="s">
        <v>1838</v>
      </c>
      <c r="B12297">
        <v>6.9317260737442501</v>
      </c>
      <c r="C12297">
        <v>4.8476762801025703</v>
      </c>
    </row>
    <row r="12298" spans="1:3" x14ac:dyDescent="0.3">
      <c r="A12298" t="s">
        <v>1839</v>
      </c>
      <c r="B12298">
        <v>7.1906701500900203</v>
      </c>
      <c r="C12298">
        <v>4.9585577655095703</v>
      </c>
    </row>
    <row r="12299" spans="1:3" x14ac:dyDescent="0.3">
      <c r="A12299" t="s">
        <v>1840</v>
      </c>
      <c r="B12299">
        <v>6.9876606112773496</v>
      </c>
      <c r="C12299">
        <v>5.1112254860032902</v>
      </c>
    </row>
    <row r="12300" spans="1:3" x14ac:dyDescent="0.3">
      <c r="A12300" t="s">
        <v>1841</v>
      </c>
      <c r="B12300">
        <v>6.9383066071431401</v>
      </c>
      <c r="C12300">
        <v>5.0411431002478801</v>
      </c>
    </row>
    <row r="12301" spans="1:3" x14ac:dyDescent="0.3">
      <c r="A12301" t="s">
        <v>1842</v>
      </c>
      <c r="B12301">
        <v>6.9603513948609397</v>
      </c>
      <c r="C12301">
        <v>5.1303089541664004</v>
      </c>
    </row>
    <row r="12302" spans="1:3" x14ac:dyDescent="0.3">
      <c r="A12302" t="s">
        <v>1843</v>
      </c>
      <c r="B12302">
        <v>7.2064634414196496</v>
      </c>
      <c r="C12302">
        <v>4.9230230437003302</v>
      </c>
    </row>
    <row r="12303" spans="1:3" x14ac:dyDescent="0.3">
      <c r="A12303" t="s">
        <v>1844</v>
      </c>
      <c r="B12303">
        <v>7.2146891142576903</v>
      </c>
      <c r="C12303">
        <v>5.0164662060629501</v>
      </c>
    </row>
    <row r="12304" spans="1:3" x14ac:dyDescent="0.3">
      <c r="A12304" t="s">
        <v>1845</v>
      </c>
      <c r="B12304">
        <v>6.9646287418801496</v>
      </c>
      <c r="C12304">
        <v>5.1115545113105503</v>
      </c>
    </row>
    <row r="12305" spans="1:3" x14ac:dyDescent="0.3">
      <c r="A12305" t="s">
        <v>1846</v>
      </c>
      <c r="B12305">
        <v>7.2107407912722898</v>
      </c>
      <c r="C12305">
        <v>4.9855378336273599</v>
      </c>
    </row>
    <row r="12306" spans="1:3" x14ac:dyDescent="0.3">
      <c r="A12306" t="s">
        <v>1847</v>
      </c>
      <c r="B12306">
        <v>7.1962636073578796</v>
      </c>
      <c r="C12306">
        <v>5.0161371808148703</v>
      </c>
    </row>
    <row r="12307" spans="1:3" x14ac:dyDescent="0.3">
      <c r="A12307" t="s">
        <v>1848</v>
      </c>
      <c r="B12307">
        <v>7.1712575637644802</v>
      </c>
      <c r="C12307">
        <v>5.0631877933556098</v>
      </c>
    </row>
    <row r="12308" spans="1:3" x14ac:dyDescent="0.3">
      <c r="A12308" t="s">
        <v>1849</v>
      </c>
      <c r="B12308">
        <v>7.20021193018672</v>
      </c>
      <c r="C12308">
        <v>4.9588867907223904</v>
      </c>
    </row>
    <row r="12309" spans="1:3" x14ac:dyDescent="0.3">
      <c r="A12309" t="s">
        <v>1850</v>
      </c>
      <c r="B12309">
        <v>6.9297519137468004</v>
      </c>
      <c r="C12309">
        <v>5.2323068131541604</v>
      </c>
    </row>
    <row r="12310" spans="1:3" x14ac:dyDescent="0.3">
      <c r="A12310" t="s">
        <v>1851</v>
      </c>
      <c r="B12310">
        <v>6.9587062614048802</v>
      </c>
      <c r="C12310">
        <v>5.0789810068931098</v>
      </c>
    </row>
    <row r="12311" spans="1:3" x14ac:dyDescent="0.3">
      <c r="A12311" t="s">
        <v>1852</v>
      </c>
      <c r="B12311">
        <v>7.2143600873406104</v>
      </c>
      <c r="C12311">
        <v>5.0269950141087003</v>
      </c>
    </row>
    <row r="12312" spans="1:3" x14ac:dyDescent="0.3">
      <c r="A12312" t="s">
        <v>1853</v>
      </c>
      <c r="B12312">
        <v>6.9777898099350901</v>
      </c>
      <c r="C12312">
        <v>5.0013310448607502</v>
      </c>
    </row>
    <row r="12313" spans="1:3" x14ac:dyDescent="0.3">
      <c r="A12313" t="s">
        <v>1854</v>
      </c>
      <c r="B12313">
        <v>7.1584255157404497</v>
      </c>
      <c r="C12313">
        <v>4.7933871336561102</v>
      </c>
    </row>
    <row r="12314" spans="1:3" x14ac:dyDescent="0.3">
      <c r="A12314" t="s">
        <v>1855</v>
      </c>
      <c r="B12314">
        <v>7.1205874280178696</v>
      </c>
      <c r="C12314">
        <v>5.0029761710576501</v>
      </c>
    </row>
    <row r="12315" spans="1:3" x14ac:dyDescent="0.3">
      <c r="A12315" t="s">
        <v>1856</v>
      </c>
      <c r="B12315">
        <v>7.0643238438641403</v>
      </c>
      <c r="C12315">
        <v>4.90690080957084</v>
      </c>
    </row>
    <row r="12316" spans="1:3" x14ac:dyDescent="0.3">
      <c r="A12316" t="s">
        <v>1857</v>
      </c>
      <c r="B12316">
        <v>7.1705995100087501</v>
      </c>
      <c r="C12316">
        <v>4.7608136483165397</v>
      </c>
    </row>
    <row r="12317" spans="1:3" x14ac:dyDescent="0.3">
      <c r="A12317" t="s">
        <v>1858</v>
      </c>
      <c r="B12317">
        <v>7.0745236742771702</v>
      </c>
      <c r="C12317">
        <v>4.9411194295161396</v>
      </c>
    </row>
    <row r="12318" spans="1:3" x14ac:dyDescent="0.3">
      <c r="A12318" t="s">
        <v>1859</v>
      </c>
      <c r="B12318">
        <v>6.9692351156472396</v>
      </c>
      <c r="C12318">
        <v>4.9493450596317698</v>
      </c>
    </row>
    <row r="12319" spans="1:3" x14ac:dyDescent="0.3">
      <c r="A12319" t="s">
        <v>1860</v>
      </c>
      <c r="B12319">
        <v>7.2199535449714096</v>
      </c>
      <c r="C12319">
        <v>5.0700973242201401</v>
      </c>
    </row>
    <row r="12320" spans="1:3" x14ac:dyDescent="0.3">
      <c r="A12320" t="s">
        <v>1861</v>
      </c>
      <c r="B12320">
        <v>7.0245116052419201</v>
      </c>
      <c r="C12320">
        <v>5.03094331717947</v>
      </c>
    </row>
    <row r="12321" spans="1:3" x14ac:dyDescent="0.3">
      <c r="A12321" t="s">
        <v>1862</v>
      </c>
      <c r="B12321">
        <v>7.1669802143733099</v>
      </c>
      <c r="C12321">
        <v>4.9171005902912901</v>
      </c>
    </row>
    <row r="12322" spans="1:3" x14ac:dyDescent="0.3">
      <c r="A12322" t="s">
        <v>1863</v>
      </c>
      <c r="B12322">
        <v>7.1001877649410901</v>
      </c>
      <c r="C12322">
        <v>4.9733639002850598</v>
      </c>
    </row>
    <row r="12323" spans="1:3" x14ac:dyDescent="0.3">
      <c r="A12323" t="s">
        <v>1864</v>
      </c>
      <c r="B12323">
        <v>7.13670974318135</v>
      </c>
      <c r="C12323">
        <v>4.8206962187830298</v>
      </c>
    </row>
    <row r="12324" spans="1:3" x14ac:dyDescent="0.3">
      <c r="A12324" t="s">
        <v>1865</v>
      </c>
      <c r="B12324">
        <v>7.2110698181861004</v>
      </c>
      <c r="C12324">
        <v>4.9509901856698804</v>
      </c>
    </row>
    <row r="12325" spans="1:3" x14ac:dyDescent="0.3">
      <c r="A12325" t="s">
        <v>1866</v>
      </c>
      <c r="B12325">
        <v>7.2015280378058204</v>
      </c>
      <c r="C12325">
        <v>4.9786283038587502</v>
      </c>
    </row>
    <row r="12326" spans="1:3" x14ac:dyDescent="0.3">
      <c r="A12326" t="s">
        <v>1867</v>
      </c>
      <c r="B12326">
        <v>7.1959345804573998</v>
      </c>
      <c r="C12326">
        <v>4.9516482360865197</v>
      </c>
    </row>
    <row r="12327" spans="1:3" x14ac:dyDescent="0.3">
      <c r="A12327" t="s">
        <v>1868</v>
      </c>
      <c r="B12327">
        <v>6.97581564969762</v>
      </c>
      <c r="C12327">
        <v>5.1355733592996904</v>
      </c>
    </row>
    <row r="12328" spans="1:3" x14ac:dyDescent="0.3">
      <c r="A12328" t="s">
        <v>1869</v>
      </c>
      <c r="B12328">
        <v>6.9264616471071596</v>
      </c>
      <c r="C12328">
        <v>4.9315776987381996</v>
      </c>
    </row>
    <row r="12329" spans="1:3" x14ac:dyDescent="0.3">
      <c r="A12329" t="s">
        <v>1870</v>
      </c>
      <c r="B12329">
        <v>6.9198811139132301</v>
      </c>
      <c r="C12329">
        <v>5.0829293103513704</v>
      </c>
    </row>
    <row r="12330" spans="1:3" x14ac:dyDescent="0.3">
      <c r="A12330" t="s">
        <v>1871</v>
      </c>
      <c r="B12330">
        <v>7.0528079066365299</v>
      </c>
      <c r="C12330">
        <v>4.9355260011087498</v>
      </c>
    </row>
    <row r="12331" spans="1:3" x14ac:dyDescent="0.3">
      <c r="A12331" t="s">
        <v>1872</v>
      </c>
      <c r="B12331">
        <v>6.9287648337519201</v>
      </c>
      <c r="C12331">
        <v>4.9588867907223904</v>
      </c>
    </row>
    <row r="12332" spans="1:3" x14ac:dyDescent="0.3">
      <c r="A12332" t="s">
        <v>1873</v>
      </c>
      <c r="B12332">
        <v>7.0455693177038796</v>
      </c>
      <c r="C12332">
        <v>5.00363422153782</v>
      </c>
    </row>
    <row r="12333" spans="1:3" x14ac:dyDescent="0.3">
      <c r="A12333" t="s">
        <v>1874</v>
      </c>
      <c r="B12333">
        <v>7.1748768594421097</v>
      </c>
      <c r="C12333">
        <v>4.7147501368999798</v>
      </c>
    </row>
    <row r="12334" spans="1:3" x14ac:dyDescent="0.3">
      <c r="A12334" t="s">
        <v>1875</v>
      </c>
      <c r="B12334">
        <v>6.9366614737827303</v>
      </c>
      <c r="C12334">
        <v>5.0342335697608096</v>
      </c>
    </row>
    <row r="12335" spans="1:3" x14ac:dyDescent="0.3">
      <c r="A12335" t="s">
        <v>1876</v>
      </c>
      <c r="B12335">
        <v>6.9488354608186</v>
      </c>
      <c r="C12335">
        <v>4.8802497705210399</v>
      </c>
    </row>
    <row r="12336" spans="1:3" x14ac:dyDescent="0.3">
      <c r="A12336" t="s">
        <v>1877</v>
      </c>
      <c r="B12336">
        <v>6.9623255550176397</v>
      </c>
      <c r="C12336">
        <v>5.0868776138392304</v>
      </c>
    </row>
    <row r="12337" spans="1:3" x14ac:dyDescent="0.3">
      <c r="A12337" t="s">
        <v>1878</v>
      </c>
      <c r="B12337">
        <v>7.0807751833781403</v>
      </c>
      <c r="C12337">
        <v>4.8927527269509898</v>
      </c>
    </row>
    <row r="12338" spans="1:3" x14ac:dyDescent="0.3">
      <c r="A12338" t="s">
        <v>1879</v>
      </c>
      <c r="B12338">
        <v>7.0903169606296901</v>
      </c>
      <c r="C12338">
        <v>4.8243154952254397</v>
      </c>
    </row>
    <row r="12339" spans="1:3" x14ac:dyDescent="0.3">
      <c r="A12339" t="s">
        <v>1880</v>
      </c>
      <c r="B12339">
        <v>6.9198811139132301</v>
      </c>
      <c r="C12339">
        <v>4.87663049371284</v>
      </c>
    </row>
    <row r="12340" spans="1:3" x14ac:dyDescent="0.3">
      <c r="A12340" t="s">
        <v>1881</v>
      </c>
      <c r="B12340">
        <v>6.9396227138365996</v>
      </c>
      <c r="C12340">
        <v>4.8368184503895302</v>
      </c>
    </row>
    <row r="12341" spans="1:3" x14ac:dyDescent="0.3">
      <c r="A12341" t="s">
        <v>1882</v>
      </c>
      <c r="B12341">
        <v>7.1360516894874202</v>
      </c>
      <c r="C12341">
        <v>4.7433753185545298</v>
      </c>
    </row>
    <row r="12342" spans="1:3" x14ac:dyDescent="0.3">
      <c r="A12342" t="s">
        <v>1883</v>
      </c>
      <c r="B12342">
        <v>7.1857347466893904</v>
      </c>
      <c r="C12342">
        <v>4.9677704715443598</v>
      </c>
    </row>
    <row r="12343" spans="1:3" x14ac:dyDescent="0.3">
      <c r="A12343" t="s">
        <v>1884</v>
      </c>
      <c r="B12343">
        <v>6.9343582870901299</v>
      </c>
      <c r="C12343">
        <v>4.9513192108780997</v>
      </c>
    </row>
    <row r="12344" spans="1:3" x14ac:dyDescent="0.3">
      <c r="A12344" t="s">
        <v>1885</v>
      </c>
      <c r="B12344">
        <v>7.19099917698576</v>
      </c>
      <c r="C12344">
        <v>4.8884753997192298</v>
      </c>
    </row>
    <row r="12345" spans="1:3" x14ac:dyDescent="0.3">
      <c r="A12345" t="s">
        <v>1886</v>
      </c>
      <c r="B12345">
        <v>7.2090956567076496</v>
      </c>
      <c r="C12345">
        <v>5.0092276506519404</v>
      </c>
    </row>
    <row r="12346" spans="1:3" x14ac:dyDescent="0.3">
      <c r="A12346" t="s">
        <v>1887</v>
      </c>
      <c r="B12346">
        <v>7.0955813895630904</v>
      </c>
      <c r="C12346">
        <v>5.059239490045</v>
      </c>
    </row>
    <row r="12347" spans="1:3" x14ac:dyDescent="0.3">
      <c r="A12347" t="s">
        <v>1888</v>
      </c>
      <c r="B12347">
        <v>6.9228423538364199</v>
      </c>
      <c r="C12347">
        <v>4.9470418831868104</v>
      </c>
    </row>
    <row r="12348" spans="1:3" x14ac:dyDescent="0.3">
      <c r="A12348" t="s">
        <v>1889</v>
      </c>
      <c r="B12348">
        <v>7.21666327576642</v>
      </c>
      <c r="C12348">
        <v>4.9960666410646297</v>
      </c>
    </row>
    <row r="12349" spans="1:3" x14ac:dyDescent="0.3">
      <c r="A12349" t="s">
        <v>1890</v>
      </c>
      <c r="B12349">
        <v>6.9810800770204802</v>
      </c>
      <c r="C12349">
        <v>4.9763251272889297</v>
      </c>
    </row>
    <row r="12350" spans="1:3" x14ac:dyDescent="0.3">
      <c r="A12350" t="s">
        <v>1891</v>
      </c>
      <c r="B12350">
        <v>6.9412678472098399</v>
      </c>
      <c r="C12350">
        <v>5.1516956003516201</v>
      </c>
    </row>
    <row r="12351" spans="1:3" x14ac:dyDescent="0.3">
      <c r="A12351" t="s">
        <v>1892</v>
      </c>
      <c r="B12351">
        <v>7.0291179797417698</v>
      </c>
      <c r="C12351">
        <v>4.9690865724193101</v>
      </c>
    </row>
    <row r="12352" spans="1:3" x14ac:dyDescent="0.3">
      <c r="A12352" t="s">
        <v>1893</v>
      </c>
      <c r="B12352">
        <v>7.1511869247450699</v>
      </c>
      <c r="C12352">
        <v>4.7805551543576996</v>
      </c>
    </row>
    <row r="12353" spans="1:3" x14ac:dyDescent="0.3">
      <c r="A12353" t="s">
        <v>1894</v>
      </c>
      <c r="B12353">
        <v>7.0505047192336496</v>
      </c>
      <c r="C12353">
        <v>4.9546094629713098</v>
      </c>
    </row>
    <row r="12354" spans="1:3" x14ac:dyDescent="0.3">
      <c r="A12354" t="s">
        <v>1895</v>
      </c>
      <c r="B12354">
        <v>6.9366614737827303</v>
      </c>
      <c r="C12354">
        <v>4.7157372121054797</v>
      </c>
    </row>
    <row r="12355" spans="1:3" x14ac:dyDescent="0.3">
      <c r="A12355" t="s">
        <v>1896</v>
      </c>
      <c r="B12355">
        <v>7.1169681328737999</v>
      </c>
      <c r="C12355">
        <v>4.7358077416550701</v>
      </c>
    </row>
    <row r="12356" spans="1:3" x14ac:dyDescent="0.3">
      <c r="A12356" t="s">
        <v>1897</v>
      </c>
      <c r="B12356">
        <v>6.9462032473723498</v>
      </c>
      <c r="C12356">
        <v>4.90624275920832</v>
      </c>
    </row>
    <row r="12357" spans="1:3" x14ac:dyDescent="0.3">
      <c r="A12357" t="s">
        <v>1898</v>
      </c>
      <c r="B12357">
        <v>6.9294228870815502</v>
      </c>
      <c r="C12357">
        <v>4.8253025706229096</v>
      </c>
    </row>
    <row r="12358" spans="1:3" x14ac:dyDescent="0.3">
      <c r="A12358" t="s">
        <v>1899</v>
      </c>
      <c r="B12358">
        <v>7.0136537227161204</v>
      </c>
      <c r="C12358">
        <v>4.7910839578629902</v>
      </c>
    </row>
    <row r="12359" spans="1:3" x14ac:dyDescent="0.3">
      <c r="A12359" t="s">
        <v>1900</v>
      </c>
      <c r="B12359">
        <v>7.1613867575523598</v>
      </c>
      <c r="C12359">
        <v>4.7048793849388604</v>
      </c>
    </row>
    <row r="12360" spans="1:3" x14ac:dyDescent="0.3">
      <c r="A12360" t="s">
        <v>1901</v>
      </c>
      <c r="B12360">
        <v>6.9666029020591802</v>
      </c>
      <c r="C12360">
        <v>4.8269476962892499</v>
      </c>
    </row>
    <row r="12361" spans="1:3" x14ac:dyDescent="0.3">
      <c r="A12361" t="s">
        <v>1902</v>
      </c>
      <c r="B12361">
        <v>7.1653350800053701</v>
      </c>
      <c r="C12361">
        <v>4.97764122818477</v>
      </c>
    </row>
    <row r="12362" spans="1:3" x14ac:dyDescent="0.3">
      <c r="A12362" t="s">
        <v>1903</v>
      </c>
      <c r="B12362">
        <v>6.9356743937699097</v>
      </c>
      <c r="C12362">
        <v>4.78746468163577</v>
      </c>
    </row>
    <row r="12363" spans="1:3" x14ac:dyDescent="0.3">
      <c r="A12363" t="s">
        <v>1904</v>
      </c>
      <c r="B12363">
        <v>6.9392936871628104</v>
      </c>
      <c r="C12363">
        <v>4.7785810037224401</v>
      </c>
    </row>
    <row r="12364" spans="1:3" x14ac:dyDescent="0.3">
      <c r="A12364" t="s">
        <v>1905</v>
      </c>
      <c r="B12364">
        <v>7.0903169606296901</v>
      </c>
      <c r="C12364">
        <v>4.8476762801025703</v>
      </c>
    </row>
    <row r="12365" spans="1:3" x14ac:dyDescent="0.3">
      <c r="A12365" t="s">
        <v>1906</v>
      </c>
      <c r="B12365">
        <v>6.97581564969762</v>
      </c>
      <c r="C12365">
        <v>5.0473945802897999</v>
      </c>
    </row>
    <row r="12366" spans="1:3" x14ac:dyDescent="0.3">
      <c r="A12366" t="s">
        <v>1907</v>
      </c>
      <c r="B12366">
        <v>7.0291179797417698</v>
      </c>
      <c r="C12366">
        <v>4.8447150537960999</v>
      </c>
    </row>
    <row r="12367" spans="1:3" x14ac:dyDescent="0.3">
      <c r="A12367" t="s">
        <v>1908</v>
      </c>
      <c r="B12367">
        <v>7.1722446444002896</v>
      </c>
      <c r="C12367">
        <v>4.9381582027050497</v>
      </c>
    </row>
    <row r="12368" spans="1:3" x14ac:dyDescent="0.3">
      <c r="A12368" t="s">
        <v>1909</v>
      </c>
      <c r="B12368">
        <v>6.9360034204405601</v>
      </c>
      <c r="C12368">
        <v>4.9598738663620603</v>
      </c>
    </row>
    <row r="12369" spans="1:3" x14ac:dyDescent="0.3">
      <c r="A12369" t="s">
        <v>1910</v>
      </c>
      <c r="B12369">
        <v>7.2081085759724299</v>
      </c>
      <c r="C12369">
        <v>4.9513192108780997</v>
      </c>
    </row>
    <row r="12370" spans="1:3" x14ac:dyDescent="0.3">
      <c r="A12370" t="s">
        <v>1911</v>
      </c>
      <c r="B12370">
        <v>7.1988958225723696</v>
      </c>
      <c r="C12370">
        <v>4.7664070749579803</v>
      </c>
    </row>
    <row r="12371" spans="1:3" x14ac:dyDescent="0.3">
      <c r="A12371" t="s">
        <v>1912</v>
      </c>
      <c r="B12371">
        <v>7.0718914599502796</v>
      </c>
      <c r="C12371">
        <v>4.8608372861008098</v>
      </c>
    </row>
    <row r="12372" spans="1:3" x14ac:dyDescent="0.3">
      <c r="A12372" t="s">
        <v>1913</v>
      </c>
      <c r="B12372">
        <v>6.9307389937442396</v>
      </c>
      <c r="C12372">
        <v>4.8147737664734196</v>
      </c>
    </row>
    <row r="12373" spans="1:3" x14ac:dyDescent="0.3">
      <c r="A12373" t="s">
        <v>1914</v>
      </c>
      <c r="B12373">
        <v>6.9429129805902097</v>
      </c>
      <c r="C12373">
        <v>4.8519536070176397</v>
      </c>
    </row>
    <row r="12374" spans="1:3" x14ac:dyDescent="0.3">
      <c r="A12374" t="s">
        <v>1915</v>
      </c>
      <c r="B12374">
        <v>7.2176503565247998</v>
      </c>
      <c r="C12374">
        <v>4.8029288620427701</v>
      </c>
    </row>
    <row r="12375" spans="1:3" x14ac:dyDescent="0.3">
      <c r="A12375" t="s">
        <v>1916</v>
      </c>
      <c r="B12375">
        <v>7.1969216611597302</v>
      </c>
      <c r="C12375">
        <v>4.7160662371743598</v>
      </c>
    </row>
    <row r="12376" spans="1:3" x14ac:dyDescent="0.3">
      <c r="A12376" t="s">
        <v>1917</v>
      </c>
      <c r="B12376">
        <v>7.0278018727360401</v>
      </c>
      <c r="C12376">
        <v>4.5995913745487096</v>
      </c>
    </row>
    <row r="12377" spans="1:3" x14ac:dyDescent="0.3">
      <c r="A12377" t="s">
        <v>1918</v>
      </c>
      <c r="B12377">
        <v>7.08307837096815</v>
      </c>
      <c r="C12377">
        <v>4.9911312625526998</v>
      </c>
    </row>
    <row r="12378" spans="1:3" x14ac:dyDescent="0.3">
      <c r="A12378" t="s">
        <v>1919</v>
      </c>
      <c r="B12378">
        <v>6.9379775804704904</v>
      </c>
      <c r="C12378">
        <v>4.9082169102982602</v>
      </c>
    </row>
    <row r="12379" spans="1:3" x14ac:dyDescent="0.3">
      <c r="A12379" t="s">
        <v>1920</v>
      </c>
      <c r="B12379">
        <v>7.0501756924629699</v>
      </c>
      <c r="C12379">
        <v>4.8035869122823298</v>
      </c>
    </row>
    <row r="12380" spans="1:3" x14ac:dyDescent="0.3">
      <c r="A12380" t="s">
        <v>1921</v>
      </c>
      <c r="B12380">
        <v>7.0906459874358401</v>
      </c>
      <c r="C12380">
        <v>4.7900968825259804</v>
      </c>
    </row>
    <row r="12381" spans="1:3" x14ac:dyDescent="0.3">
      <c r="A12381" t="s">
        <v>1922</v>
      </c>
      <c r="B12381">
        <v>7.2048183068742997</v>
      </c>
      <c r="C12381">
        <v>4.7288982150088801</v>
      </c>
    </row>
    <row r="12382" spans="1:3" x14ac:dyDescent="0.3">
      <c r="A12382" t="s">
        <v>1923</v>
      </c>
      <c r="B12382">
        <v>6.97581564969762</v>
      </c>
      <c r="C12382">
        <v>4.6252553253189603</v>
      </c>
    </row>
    <row r="12383" spans="1:3" x14ac:dyDescent="0.3">
      <c r="A12383" t="s">
        <v>1924</v>
      </c>
      <c r="B12383">
        <v>7.153819139636</v>
      </c>
      <c r="C12383">
        <v>4.7660780498598898</v>
      </c>
    </row>
    <row r="12384" spans="1:3" x14ac:dyDescent="0.3">
      <c r="A12384" t="s">
        <v>1925</v>
      </c>
      <c r="B12384">
        <v>7.1742188056798799</v>
      </c>
      <c r="C12384">
        <v>4.6479580519432098</v>
      </c>
    </row>
    <row r="12385" spans="1:3" x14ac:dyDescent="0.3">
      <c r="A12385" t="s">
        <v>1926</v>
      </c>
      <c r="B12385">
        <v>7.0261567389853603</v>
      </c>
      <c r="C12385">
        <v>4.69171838258909</v>
      </c>
    </row>
    <row r="12386" spans="1:3" x14ac:dyDescent="0.3">
      <c r="A12386" t="s">
        <v>1927</v>
      </c>
      <c r="B12386">
        <v>6.98634450441679</v>
      </c>
      <c r="C12386">
        <v>4.9440806563433899</v>
      </c>
    </row>
    <row r="12387" spans="1:3" x14ac:dyDescent="0.3">
      <c r="A12387" t="s">
        <v>1928</v>
      </c>
      <c r="B12387">
        <v>7.1959345804573998</v>
      </c>
      <c r="C12387">
        <v>4.7400850677162696</v>
      </c>
    </row>
    <row r="12388" spans="1:3" x14ac:dyDescent="0.3">
      <c r="A12388" t="s">
        <v>1929</v>
      </c>
      <c r="B12388">
        <v>7.0587303885949</v>
      </c>
      <c r="C12388">
        <v>4.82727672142311</v>
      </c>
    </row>
    <row r="12389" spans="1:3" x14ac:dyDescent="0.3">
      <c r="A12389" t="s">
        <v>1930</v>
      </c>
      <c r="B12389">
        <v>6.9274487270960599</v>
      </c>
      <c r="C12389">
        <v>4.7091567107677301</v>
      </c>
    </row>
    <row r="12390" spans="1:3" x14ac:dyDescent="0.3">
      <c r="A12390" t="s">
        <v>1931</v>
      </c>
      <c r="B12390">
        <v>7.2160052219289899</v>
      </c>
      <c r="C12390">
        <v>4.8042449625226604</v>
      </c>
    </row>
    <row r="12391" spans="1:3" x14ac:dyDescent="0.3">
      <c r="A12391" t="s">
        <v>1932</v>
      </c>
      <c r="B12391">
        <v>7.0301050599991104</v>
      </c>
      <c r="C12391">
        <v>4.7117889112937199</v>
      </c>
    </row>
    <row r="12392" spans="1:3" x14ac:dyDescent="0.3">
      <c r="A12392" t="s">
        <v>1933</v>
      </c>
      <c r="B12392">
        <v>6.9876606112773496</v>
      </c>
      <c r="C12392">
        <v>4.7012601092625097</v>
      </c>
    </row>
    <row r="12393" spans="1:3" x14ac:dyDescent="0.3">
      <c r="A12393" t="s">
        <v>1934</v>
      </c>
      <c r="B12393">
        <v>7.0093763751406701</v>
      </c>
      <c r="C12393">
        <v>4.6890861821554202</v>
      </c>
    </row>
    <row r="12394" spans="1:3" x14ac:dyDescent="0.3">
      <c r="A12394" t="s">
        <v>1935</v>
      </c>
      <c r="B12394">
        <v>7.1844186391271201</v>
      </c>
      <c r="C12394">
        <v>4.8378055258092001</v>
      </c>
    </row>
    <row r="12395" spans="1:3" x14ac:dyDescent="0.3">
      <c r="A12395" t="s">
        <v>1936</v>
      </c>
      <c r="B12395">
        <v>7.1409870922205103</v>
      </c>
      <c r="C12395">
        <v>4.6996149839626398</v>
      </c>
    </row>
    <row r="12396" spans="1:3" x14ac:dyDescent="0.3">
      <c r="A12396" t="s">
        <v>1937</v>
      </c>
      <c r="B12396">
        <v>7.0610335760485397</v>
      </c>
      <c r="C12396">
        <v>4.8986751800962098</v>
      </c>
    </row>
    <row r="12397" spans="1:3" x14ac:dyDescent="0.3">
      <c r="A12397" t="s">
        <v>1938</v>
      </c>
      <c r="B12397">
        <v>7.0212213377766703</v>
      </c>
      <c r="C12397">
        <v>4.7933871336561102</v>
      </c>
    </row>
    <row r="12398" spans="1:3" x14ac:dyDescent="0.3">
      <c r="A12398" t="s">
        <v>1939</v>
      </c>
      <c r="B12398">
        <v>7.0544530405044199</v>
      </c>
      <c r="C12398">
        <v>4.7696973259494504</v>
      </c>
    </row>
    <row r="12399" spans="1:3" x14ac:dyDescent="0.3">
      <c r="A12399" t="s">
        <v>1940</v>
      </c>
      <c r="B12399">
        <v>6.98930574485951</v>
      </c>
      <c r="C12399">
        <v>4.7854905309762197</v>
      </c>
    </row>
    <row r="12400" spans="1:3" x14ac:dyDescent="0.3">
      <c r="A12400" t="s">
        <v>1941</v>
      </c>
      <c r="B12400">
        <v>6.9623255550176397</v>
      </c>
      <c r="C12400">
        <v>4.8124705905922296</v>
      </c>
    </row>
    <row r="12401" spans="1:3" x14ac:dyDescent="0.3">
      <c r="A12401" t="s">
        <v>1942</v>
      </c>
      <c r="B12401">
        <v>7.2031731723363501</v>
      </c>
      <c r="C12401">
        <v>4.6170296999492102</v>
      </c>
    </row>
    <row r="12402" spans="1:3" x14ac:dyDescent="0.3">
      <c r="A12402" t="s">
        <v>1943</v>
      </c>
      <c r="B12402">
        <v>6.9606804215530103</v>
      </c>
      <c r="C12402">
        <v>4.6778993304469401</v>
      </c>
    </row>
    <row r="12403" spans="1:3" x14ac:dyDescent="0.3">
      <c r="A12403" t="s">
        <v>1944</v>
      </c>
      <c r="B12403">
        <v>7.1594125963417703</v>
      </c>
      <c r="C12403">
        <v>4.6700027293719897</v>
      </c>
    </row>
    <row r="12404" spans="1:3" x14ac:dyDescent="0.3">
      <c r="A12404" t="s">
        <v>1945</v>
      </c>
      <c r="B12404">
        <v>7.1465805487312597</v>
      </c>
      <c r="C12404">
        <v>4.8305669727723304</v>
      </c>
    </row>
    <row r="12405" spans="1:3" x14ac:dyDescent="0.3">
      <c r="A12405" t="s">
        <v>1946</v>
      </c>
      <c r="B12405">
        <v>7.0363565683560001</v>
      </c>
      <c r="C12405">
        <v>4.6525644023812198</v>
      </c>
    </row>
    <row r="12406" spans="1:3" x14ac:dyDescent="0.3">
      <c r="A12406" t="s">
        <v>1947</v>
      </c>
      <c r="B12406">
        <v>7.1149939719010602</v>
      </c>
      <c r="C12406">
        <v>4.4729167620942496</v>
      </c>
    </row>
    <row r="12407" spans="1:3" x14ac:dyDescent="0.3">
      <c r="A12407" t="s">
        <v>1948</v>
      </c>
      <c r="B12407">
        <v>7.2160052219289899</v>
      </c>
      <c r="C12407">
        <v>4.5433281017863401</v>
      </c>
    </row>
    <row r="12408" spans="1:3" x14ac:dyDescent="0.3">
      <c r="A12408" t="s">
        <v>1949</v>
      </c>
      <c r="B12408">
        <v>7.1205874280178696</v>
      </c>
      <c r="C12408">
        <v>4.4989097323248401</v>
      </c>
    </row>
    <row r="12409" spans="1:3" x14ac:dyDescent="0.3">
      <c r="A12409" t="s">
        <v>1950</v>
      </c>
      <c r="B12409">
        <v>7.1949474997577498</v>
      </c>
      <c r="C12409">
        <v>4.4771940862322497</v>
      </c>
    </row>
    <row r="12410" spans="1:3" x14ac:dyDescent="0.3">
      <c r="A12410" t="s">
        <v>1951</v>
      </c>
      <c r="B12410">
        <v>6.9202101405702301</v>
      </c>
      <c r="C12410">
        <v>4.5834691496404503</v>
      </c>
    </row>
    <row r="12411" spans="1:3" x14ac:dyDescent="0.3">
      <c r="A12411" t="s">
        <v>1952</v>
      </c>
      <c r="B12411">
        <v>6.9228423538364199</v>
      </c>
      <c r="C12411">
        <v>4.7966773848055499</v>
      </c>
    </row>
    <row r="12412" spans="1:3" x14ac:dyDescent="0.3">
      <c r="A12412" t="s">
        <v>1953</v>
      </c>
      <c r="B12412">
        <v>6.9304099670781403</v>
      </c>
      <c r="C12412">
        <v>4.6657254038349203</v>
      </c>
    </row>
    <row r="12413" spans="1:3" x14ac:dyDescent="0.3">
      <c r="A12413" t="s">
        <v>1954</v>
      </c>
      <c r="B12413">
        <v>6.9504805942317898</v>
      </c>
      <c r="C12413">
        <v>4.8914366262607398</v>
      </c>
    </row>
    <row r="12414" spans="1:3" x14ac:dyDescent="0.3">
      <c r="A12414" t="s">
        <v>1955</v>
      </c>
      <c r="B12414">
        <v>6.9271197004328098</v>
      </c>
      <c r="C12414">
        <v>4.7025762095057999</v>
      </c>
    </row>
    <row r="12415" spans="1:3" x14ac:dyDescent="0.3">
      <c r="A12415" t="s">
        <v>1956</v>
      </c>
      <c r="B12415">
        <v>7.1748768594421097</v>
      </c>
      <c r="C12415">
        <v>4.7058664601273001</v>
      </c>
    </row>
    <row r="12416" spans="1:3" x14ac:dyDescent="0.3">
      <c r="A12416" t="s">
        <v>1957</v>
      </c>
      <c r="B12416">
        <v>6.9764737031089599</v>
      </c>
      <c r="C12416">
        <v>4.7371238419781596</v>
      </c>
    </row>
    <row r="12417" spans="1:3" x14ac:dyDescent="0.3">
      <c r="A12417" t="s">
        <v>1958</v>
      </c>
      <c r="B12417">
        <v>6.9439000606218597</v>
      </c>
      <c r="C12417">
        <v>4.6216360501419702</v>
      </c>
    </row>
    <row r="12418" spans="1:3" x14ac:dyDescent="0.3">
      <c r="A12418" t="s">
        <v>1959</v>
      </c>
      <c r="B12418">
        <v>7.1419741727750603</v>
      </c>
      <c r="C12418">
        <v>4.7088276857028299</v>
      </c>
    </row>
    <row r="12419" spans="1:3" x14ac:dyDescent="0.3">
      <c r="A12419" t="s">
        <v>1960</v>
      </c>
      <c r="B12419">
        <v>6.98930574485951</v>
      </c>
      <c r="C12419">
        <v>4.4090859285436803</v>
      </c>
    </row>
    <row r="12420" spans="1:3" x14ac:dyDescent="0.3">
      <c r="A12420" t="s">
        <v>1961</v>
      </c>
      <c r="B12420">
        <v>7.0847235049697499</v>
      </c>
      <c r="C12420">
        <v>4.7114598862273098</v>
      </c>
    </row>
    <row r="12421" spans="1:3" x14ac:dyDescent="0.3">
      <c r="A12421" t="s">
        <v>1962</v>
      </c>
      <c r="B12421">
        <v>6.9297519137468004</v>
      </c>
      <c r="C12421">
        <v>4.7078406105092796</v>
      </c>
    </row>
    <row r="12422" spans="1:3" x14ac:dyDescent="0.3">
      <c r="A12422" t="s">
        <v>1963</v>
      </c>
      <c r="B12422">
        <v>7.1291421257720398</v>
      </c>
      <c r="C12422">
        <v>4.5242446537604604</v>
      </c>
    </row>
    <row r="12423" spans="1:3" x14ac:dyDescent="0.3">
      <c r="A12423" t="s">
        <v>1964</v>
      </c>
      <c r="B12423">
        <v>6.9244874871370303</v>
      </c>
      <c r="C12423">
        <v>4.6611190532920102</v>
      </c>
    </row>
    <row r="12424" spans="1:3" x14ac:dyDescent="0.3">
      <c r="A12424" t="s">
        <v>1965</v>
      </c>
      <c r="B12424">
        <v>7.0801171297836198</v>
      </c>
      <c r="C12424">
        <v>4.5755725498468198</v>
      </c>
    </row>
    <row r="12425" spans="1:3" x14ac:dyDescent="0.3">
      <c r="A12425" t="s">
        <v>1966</v>
      </c>
      <c r="B12425">
        <v>7.1613867575523598</v>
      </c>
      <c r="C12425">
        <v>4.7200145380157199</v>
      </c>
    </row>
    <row r="12426" spans="1:3" x14ac:dyDescent="0.3">
      <c r="A12426" t="s">
        <v>1967</v>
      </c>
      <c r="B12426">
        <v>7.2064634414196496</v>
      </c>
      <c r="C12426">
        <v>4.5495795762729703</v>
      </c>
    </row>
    <row r="12427" spans="1:3" x14ac:dyDescent="0.3">
      <c r="A12427" t="s">
        <v>1968</v>
      </c>
      <c r="B12427">
        <v>7.0524788798638198</v>
      </c>
      <c r="C12427">
        <v>4.5439861517292002</v>
      </c>
    </row>
    <row r="12428" spans="1:3" x14ac:dyDescent="0.3">
      <c r="A12428" t="s">
        <v>1969</v>
      </c>
      <c r="B12428">
        <v>7.1357226626408901</v>
      </c>
      <c r="C12428">
        <v>4.7512719206443101</v>
      </c>
    </row>
    <row r="12429" spans="1:3" x14ac:dyDescent="0.3">
      <c r="A12429" t="s">
        <v>1970</v>
      </c>
      <c r="B12429">
        <v>6.9238294338159303</v>
      </c>
      <c r="C12429">
        <v>4.7167242873126796</v>
      </c>
    </row>
    <row r="12430" spans="1:3" x14ac:dyDescent="0.3">
      <c r="A12430" t="s">
        <v>1971</v>
      </c>
      <c r="B12430">
        <v>6.9768027298150601</v>
      </c>
      <c r="C12430">
        <v>4.5992623495461604</v>
      </c>
    </row>
    <row r="12431" spans="1:3" x14ac:dyDescent="0.3">
      <c r="A12431" t="s">
        <v>1972</v>
      </c>
      <c r="B12431">
        <v>7.1656641068783697</v>
      </c>
      <c r="C12431">
        <v>4.69796985866751</v>
      </c>
    </row>
    <row r="12432" spans="1:3" x14ac:dyDescent="0.3">
      <c r="A12432" t="s">
        <v>1973</v>
      </c>
      <c r="B12432">
        <v>7.09327820189554</v>
      </c>
      <c r="C12432">
        <v>4.6463129267956598</v>
      </c>
    </row>
    <row r="12433" spans="1:3" x14ac:dyDescent="0.3">
      <c r="A12433" t="s">
        <v>1974</v>
      </c>
      <c r="B12433">
        <v>7.19396041906076</v>
      </c>
      <c r="C12433">
        <v>4.5930108745326397</v>
      </c>
    </row>
    <row r="12434" spans="1:3" x14ac:dyDescent="0.3">
      <c r="A12434" t="s">
        <v>1975</v>
      </c>
      <c r="B12434">
        <v>6.9409388205346199</v>
      </c>
      <c r="C12434">
        <v>4.7094857358328204</v>
      </c>
    </row>
    <row r="12435" spans="1:3" x14ac:dyDescent="0.3">
      <c r="A12435" t="s">
        <v>1976</v>
      </c>
      <c r="B12435">
        <v>7.17849615515546</v>
      </c>
      <c r="C12435">
        <v>4.6226231251880101</v>
      </c>
    </row>
    <row r="12436" spans="1:3" x14ac:dyDescent="0.3">
      <c r="A12436" t="s">
        <v>1977</v>
      </c>
      <c r="B12436">
        <v>6.9406097938596902</v>
      </c>
      <c r="C12436">
        <v>4.6660544288751096</v>
      </c>
    </row>
    <row r="12437" spans="1:3" x14ac:dyDescent="0.3">
      <c r="A12437" t="s">
        <v>1978</v>
      </c>
      <c r="B12437">
        <v>7.1501998441658303</v>
      </c>
      <c r="C12437">
        <v>4.4962775327566602</v>
      </c>
    </row>
    <row r="12438" spans="1:3" x14ac:dyDescent="0.3">
      <c r="A12438" t="s">
        <v>1979</v>
      </c>
      <c r="B12438">
        <v>7.0574142814849097</v>
      </c>
      <c r="C12438">
        <v>4.5653727752700597</v>
      </c>
    </row>
    <row r="12439" spans="1:3" x14ac:dyDescent="0.3">
      <c r="A12439" t="s">
        <v>1980</v>
      </c>
      <c r="B12439">
        <v>7.18672182736419</v>
      </c>
      <c r="C12439">
        <v>4.5874174495770399</v>
      </c>
    </row>
    <row r="12440" spans="1:3" x14ac:dyDescent="0.3">
      <c r="A12440" t="s">
        <v>1981</v>
      </c>
      <c r="B12440">
        <v>7.0528079066365299</v>
      </c>
      <c r="C12440">
        <v>4.4887099590624402</v>
      </c>
    </row>
    <row r="12441" spans="1:3" x14ac:dyDescent="0.3">
      <c r="A12441" t="s">
        <v>1982</v>
      </c>
      <c r="B12441">
        <v>6.9856864509882302</v>
      </c>
      <c r="C12441">
        <v>4.6071589496586203</v>
      </c>
    </row>
    <row r="12442" spans="1:3" x14ac:dyDescent="0.3">
      <c r="A12442" t="s">
        <v>1983</v>
      </c>
      <c r="B12442">
        <v>7.2054763606915504</v>
      </c>
      <c r="C12442">
        <v>4.5650437502866499</v>
      </c>
    </row>
    <row r="12443" spans="1:3" x14ac:dyDescent="0.3">
      <c r="A12443" t="s">
        <v>1984</v>
      </c>
      <c r="B12443">
        <v>7.2038312261506396</v>
      </c>
      <c r="C12443">
        <v>4.4732457870268698</v>
      </c>
    </row>
    <row r="12444" spans="1:3" x14ac:dyDescent="0.3">
      <c r="A12444" t="s">
        <v>1985</v>
      </c>
      <c r="B12444">
        <v>7.1965926342586597</v>
      </c>
      <c r="C12444">
        <v>4.5156900048439201</v>
      </c>
    </row>
    <row r="12445" spans="1:3" x14ac:dyDescent="0.3">
      <c r="A12445" t="s">
        <v>1986</v>
      </c>
      <c r="B12445">
        <v>6.9402807671850404</v>
      </c>
      <c r="C12445">
        <v>4.7351496914946702</v>
      </c>
    </row>
    <row r="12446" spans="1:3" x14ac:dyDescent="0.3">
      <c r="A12446" t="s">
        <v>1987</v>
      </c>
      <c r="B12446">
        <v>6.9425839539135703</v>
      </c>
      <c r="C12446">
        <v>4.7052084100014797</v>
      </c>
    </row>
    <row r="12447" spans="1:3" x14ac:dyDescent="0.3">
      <c r="A12447" t="s">
        <v>1988</v>
      </c>
      <c r="B12447">
        <v>7.1870508542563796</v>
      </c>
      <c r="C12447">
        <v>4.5318122279043598</v>
      </c>
    </row>
    <row r="12448" spans="1:3" x14ac:dyDescent="0.3">
      <c r="A12448" t="s">
        <v>1989</v>
      </c>
      <c r="B12448">
        <v>6.9517967009674901</v>
      </c>
      <c r="C12448">
        <v>4.7476526446728204</v>
      </c>
    </row>
    <row r="12449" spans="1:3" x14ac:dyDescent="0.3">
      <c r="A12449" t="s">
        <v>1990</v>
      </c>
      <c r="B12449">
        <v>7.1712575637644802</v>
      </c>
      <c r="C12449">
        <v>4.7782519786172299</v>
      </c>
    </row>
    <row r="12450" spans="1:3" x14ac:dyDescent="0.3">
      <c r="A12450" t="s">
        <v>1991</v>
      </c>
      <c r="B12450">
        <v>6.9313970470772901</v>
      </c>
      <c r="C12450">
        <v>4.59268184953378</v>
      </c>
    </row>
    <row r="12451" spans="1:3" x14ac:dyDescent="0.3">
      <c r="A12451" t="s">
        <v>1992</v>
      </c>
      <c r="B12451">
        <v>6.9267906737698404</v>
      </c>
      <c r="C12451">
        <v>4.6505902521890103</v>
      </c>
    </row>
    <row r="12452" spans="1:3" x14ac:dyDescent="0.3">
      <c r="A12452" t="s">
        <v>1993</v>
      </c>
      <c r="B12452">
        <v>6.9712092758503204</v>
      </c>
      <c r="C12452">
        <v>4.7450204439808203</v>
      </c>
    </row>
    <row r="12453" spans="1:3" x14ac:dyDescent="0.3">
      <c r="A12453" t="s">
        <v>1994</v>
      </c>
      <c r="B12453">
        <v>7.2084376028838699</v>
      </c>
      <c r="C12453">
        <v>4.6933635078662697</v>
      </c>
    </row>
    <row r="12454" spans="1:3" x14ac:dyDescent="0.3">
      <c r="A12454" t="s">
        <v>1995</v>
      </c>
      <c r="B12454">
        <v>7.1913282038817998</v>
      </c>
      <c r="C12454">
        <v>4.7489687450234097</v>
      </c>
    </row>
    <row r="12455" spans="1:3" x14ac:dyDescent="0.3">
      <c r="A12455" t="s">
        <v>1996</v>
      </c>
      <c r="B12455">
        <v>6.96989316904713</v>
      </c>
      <c r="C12455">
        <v>4.4972646075933698</v>
      </c>
    </row>
    <row r="12456" spans="1:3" x14ac:dyDescent="0.3">
      <c r="A12456" t="s">
        <v>1997</v>
      </c>
      <c r="B12456">
        <v>7.0959104163739104</v>
      </c>
      <c r="C12456">
        <v>4.4663362634796098</v>
      </c>
    </row>
    <row r="12457" spans="1:3" x14ac:dyDescent="0.3">
      <c r="A12457" t="s">
        <v>1998</v>
      </c>
      <c r="B12457">
        <v>7.2189664642067903</v>
      </c>
      <c r="C12457">
        <v>4.5311541779749902</v>
      </c>
    </row>
    <row r="12458" spans="1:3" x14ac:dyDescent="0.3">
      <c r="A12458" t="s">
        <v>1999</v>
      </c>
      <c r="B12458">
        <v>6.9550869678267198</v>
      </c>
      <c r="C12458">
        <v>4.4143503269339996</v>
      </c>
    </row>
    <row r="12459" spans="1:3" x14ac:dyDescent="0.3">
      <c r="A12459" t="s">
        <v>2000</v>
      </c>
      <c r="B12459">
        <v>7.1554642739523899</v>
      </c>
      <c r="C12459">
        <v>4.39855713189867</v>
      </c>
    </row>
    <row r="12460" spans="1:3" x14ac:dyDescent="0.3">
      <c r="A12460" t="s">
        <v>2001</v>
      </c>
      <c r="B12460">
        <v>7.1525030321881804</v>
      </c>
      <c r="C12460">
        <v>4.4758779864942504</v>
      </c>
    </row>
    <row r="12461" spans="1:3" x14ac:dyDescent="0.3">
      <c r="A12461" t="s">
        <v>2002</v>
      </c>
      <c r="B12461">
        <v>7.0126666425020803</v>
      </c>
      <c r="C12461">
        <v>4.5689920500996797</v>
      </c>
    </row>
    <row r="12462" spans="1:3" x14ac:dyDescent="0.3">
      <c r="A12462" t="s">
        <v>2003</v>
      </c>
      <c r="B12462">
        <v>6.9215262472010499</v>
      </c>
      <c r="C12462">
        <v>4.6245972752851099</v>
      </c>
    </row>
    <row r="12463" spans="1:3" x14ac:dyDescent="0.3">
      <c r="A12463" t="s">
        <v>2004</v>
      </c>
      <c r="B12463">
        <v>7.2117278720146301</v>
      </c>
      <c r="C12463">
        <v>4.4061247044689997</v>
      </c>
    </row>
    <row r="12464" spans="1:3" x14ac:dyDescent="0.3">
      <c r="A12464" t="s">
        <v>2005</v>
      </c>
      <c r="B12464">
        <v>7.0396468359541897</v>
      </c>
      <c r="C12464">
        <v>4.5196383043286197</v>
      </c>
    </row>
    <row r="12465" spans="1:3" x14ac:dyDescent="0.3">
      <c r="A12465" t="s">
        <v>2006</v>
      </c>
      <c r="B12465">
        <v>7.0149698296722098</v>
      </c>
      <c r="C12465">
        <v>4.5038451065463203</v>
      </c>
    </row>
    <row r="12466" spans="1:3" x14ac:dyDescent="0.3">
      <c r="A12466" t="s">
        <v>2007</v>
      </c>
      <c r="B12466">
        <v>6.93304218041491</v>
      </c>
      <c r="C12466">
        <v>4.6545385525801697</v>
      </c>
    </row>
    <row r="12467" spans="1:3" x14ac:dyDescent="0.3">
      <c r="A12467" t="s">
        <v>2008</v>
      </c>
      <c r="B12467">
        <v>7.1903411231945702</v>
      </c>
      <c r="C12467">
        <v>4.7581814475632802</v>
      </c>
    </row>
    <row r="12468" spans="1:3" x14ac:dyDescent="0.3">
      <c r="A12468" t="s">
        <v>2009</v>
      </c>
      <c r="B12468">
        <v>7.1038070599210901</v>
      </c>
      <c r="C12468">
        <v>4.6150555498777397</v>
      </c>
    </row>
    <row r="12469" spans="1:3" x14ac:dyDescent="0.3">
      <c r="A12469" t="s">
        <v>2010</v>
      </c>
      <c r="B12469">
        <v>7.2199535449714096</v>
      </c>
      <c r="C12469">
        <v>4.7420592182169301</v>
      </c>
    </row>
    <row r="12470" spans="1:3" x14ac:dyDescent="0.3">
      <c r="A12470" t="s">
        <v>2011</v>
      </c>
      <c r="B12470">
        <v>7.0811042101758401</v>
      </c>
      <c r="C12470">
        <v>4.54267005184421</v>
      </c>
    </row>
    <row r="12471" spans="1:3" x14ac:dyDescent="0.3">
      <c r="A12471" t="s">
        <v>2012</v>
      </c>
      <c r="B12471">
        <v>7.0057570810764096</v>
      </c>
      <c r="C12471">
        <v>4.7084986606381296</v>
      </c>
    </row>
    <row r="12472" spans="1:3" x14ac:dyDescent="0.3">
      <c r="A12472" t="s">
        <v>2013</v>
      </c>
      <c r="B12472">
        <v>7.1219035353517697</v>
      </c>
      <c r="C12472">
        <v>4.61406847484451</v>
      </c>
    </row>
    <row r="12473" spans="1:3" x14ac:dyDescent="0.3">
      <c r="A12473" t="s">
        <v>2014</v>
      </c>
      <c r="B12473">
        <v>6.9439000606218597</v>
      </c>
      <c r="C12473">
        <v>4.4949614329768997</v>
      </c>
    </row>
    <row r="12474" spans="1:3" x14ac:dyDescent="0.3">
      <c r="A12474" t="s">
        <v>2015</v>
      </c>
      <c r="B12474">
        <v>7.1307872599782502</v>
      </c>
      <c r="C12474">
        <v>4.5528698260292604</v>
      </c>
    </row>
    <row r="12475" spans="1:3" x14ac:dyDescent="0.3">
      <c r="A12475" t="s">
        <v>2016</v>
      </c>
      <c r="B12475">
        <v>6.9202101405702301</v>
      </c>
      <c r="C12475">
        <v>4.5156900048439201</v>
      </c>
    </row>
    <row r="12476" spans="1:3" x14ac:dyDescent="0.3">
      <c r="A12476" t="s">
        <v>2017</v>
      </c>
      <c r="B12476">
        <v>6.9955572525372398</v>
      </c>
      <c r="C12476">
        <v>4.3834219870375302</v>
      </c>
    </row>
    <row r="12477" spans="1:3" x14ac:dyDescent="0.3">
      <c r="A12477" t="s">
        <v>2018</v>
      </c>
      <c r="B12477">
        <v>6.9442290872996404</v>
      </c>
      <c r="C12477">
        <v>4.6598029531436502</v>
      </c>
    </row>
    <row r="12478" spans="1:3" x14ac:dyDescent="0.3">
      <c r="A12478" t="s">
        <v>2019</v>
      </c>
      <c r="B12478">
        <v>7.1900120962994203</v>
      </c>
      <c r="C12478">
        <v>4.3508485243558104</v>
      </c>
    </row>
    <row r="12479" spans="1:3" x14ac:dyDescent="0.3">
      <c r="A12479" t="s">
        <v>2020</v>
      </c>
      <c r="B12479">
        <v>7.1242067231973802</v>
      </c>
      <c r="C12479">
        <v>4.4143503269339996</v>
      </c>
    </row>
    <row r="12480" spans="1:3" x14ac:dyDescent="0.3">
      <c r="A12480" t="s">
        <v>2021</v>
      </c>
      <c r="B12480">
        <v>7.0320792205215898</v>
      </c>
      <c r="C12480">
        <v>4.4051376297806204</v>
      </c>
    </row>
    <row r="12481" spans="1:3" x14ac:dyDescent="0.3">
      <c r="A12481" t="s">
        <v>2022</v>
      </c>
      <c r="B12481">
        <v>7.2137020335073299</v>
      </c>
      <c r="C12481">
        <v>4.3853961363461398</v>
      </c>
    </row>
    <row r="12482" spans="1:3" x14ac:dyDescent="0.3">
      <c r="A12482" t="s">
        <v>2023</v>
      </c>
      <c r="B12482">
        <v>7.1807993433552797</v>
      </c>
      <c r="C12482">
        <v>4.3844090616910503</v>
      </c>
    </row>
    <row r="12483" spans="1:3" x14ac:dyDescent="0.3">
      <c r="A12483" t="s">
        <v>2024</v>
      </c>
      <c r="B12483">
        <v>6.9244874871370303</v>
      </c>
      <c r="C12483">
        <v>4.4502140421763601</v>
      </c>
    </row>
    <row r="12484" spans="1:3" x14ac:dyDescent="0.3">
      <c r="A12484" t="s">
        <v>2025</v>
      </c>
      <c r="B12484">
        <v>6.92218430051817</v>
      </c>
      <c r="C12484">
        <v>4.68678300678586</v>
      </c>
    </row>
    <row r="12485" spans="1:3" x14ac:dyDescent="0.3">
      <c r="A12485" t="s">
        <v>2026</v>
      </c>
      <c r="B12485">
        <v>7.1682963218729796</v>
      </c>
      <c r="C12485">
        <v>4.5064773061477403</v>
      </c>
    </row>
    <row r="12486" spans="1:3" x14ac:dyDescent="0.3">
      <c r="A12486" t="s">
        <v>2027</v>
      </c>
      <c r="B12486">
        <v>7.2104117643587697</v>
      </c>
      <c r="C12486">
        <v>4.4732457870268698</v>
      </c>
    </row>
    <row r="12487" spans="1:3" x14ac:dyDescent="0.3">
      <c r="A12487" t="s">
        <v>2028</v>
      </c>
      <c r="B12487">
        <v>7.0880137729948096</v>
      </c>
      <c r="C12487">
        <v>4.4314596220156597</v>
      </c>
    </row>
    <row r="12488" spans="1:3" x14ac:dyDescent="0.3">
      <c r="A12488" t="s">
        <v>2029</v>
      </c>
      <c r="B12488">
        <v>7.0557691476039599</v>
      </c>
      <c r="C12488">
        <v>4.4962775327566602</v>
      </c>
    </row>
    <row r="12489" spans="1:3" x14ac:dyDescent="0.3">
      <c r="A12489" t="s">
        <v>2030</v>
      </c>
      <c r="B12489">
        <v>7.1396709848185598</v>
      </c>
      <c r="C12489">
        <v>4.5130578052019503</v>
      </c>
    </row>
    <row r="12490" spans="1:3" x14ac:dyDescent="0.3">
      <c r="A12490" t="s">
        <v>2031</v>
      </c>
      <c r="B12490">
        <v>6.9458742206928497</v>
      </c>
      <c r="C12490">
        <v>4.6051847996205098</v>
      </c>
    </row>
    <row r="12491" spans="1:3" x14ac:dyDescent="0.3">
      <c r="A12491" t="s">
        <v>2032</v>
      </c>
      <c r="B12491">
        <v>7.0182600970826297</v>
      </c>
      <c r="C12491">
        <v>4.5104256055715801</v>
      </c>
    </row>
    <row r="12492" spans="1:3" x14ac:dyDescent="0.3">
      <c r="A12492" t="s">
        <v>2033</v>
      </c>
      <c r="B12492">
        <v>6.9810800770204802</v>
      </c>
      <c r="C12492">
        <v>4.6153845748891902</v>
      </c>
    </row>
    <row r="12493" spans="1:3" x14ac:dyDescent="0.3">
      <c r="A12493" t="s">
        <v>2034</v>
      </c>
      <c r="B12493">
        <v>7.2133730065911399</v>
      </c>
      <c r="C12493">
        <v>4.4143503269339996</v>
      </c>
    </row>
    <row r="12494" spans="1:3" x14ac:dyDescent="0.3">
      <c r="A12494" t="s">
        <v>2035</v>
      </c>
      <c r="B12494">
        <v>7.0291179797417698</v>
      </c>
      <c r="C12494">
        <v>4.5683340001290098</v>
      </c>
    </row>
    <row r="12495" spans="1:3" x14ac:dyDescent="0.3">
      <c r="A12495" t="s">
        <v>2036</v>
      </c>
      <c r="B12495">
        <v>7.1107166231629204</v>
      </c>
      <c r="C12495">
        <v>4.5242446537604604</v>
      </c>
    </row>
    <row r="12496" spans="1:3" x14ac:dyDescent="0.3">
      <c r="A12496" t="s">
        <v>2037</v>
      </c>
      <c r="B12496">
        <v>7.2137020335073299</v>
      </c>
      <c r="C12496">
        <v>4.5923528245350997</v>
      </c>
    </row>
    <row r="12497" spans="1:3" x14ac:dyDescent="0.3">
      <c r="A12497" t="s">
        <v>2038</v>
      </c>
      <c r="B12497">
        <v>7.21699230268558</v>
      </c>
      <c r="C12497">
        <v>4.6440097515969301</v>
      </c>
    </row>
    <row r="12498" spans="1:3" x14ac:dyDescent="0.3">
      <c r="A12498" t="s">
        <v>2039</v>
      </c>
      <c r="B12498">
        <v>7.20021193018672</v>
      </c>
      <c r="C12498">
        <v>4.6199909250689499</v>
      </c>
    </row>
    <row r="12499" spans="1:3" x14ac:dyDescent="0.3">
      <c r="A12499" t="s">
        <v>2040</v>
      </c>
      <c r="B12499">
        <v>7.2173213296050402</v>
      </c>
      <c r="C12499">
        <v>4.4120471526326703</v>
      </c>
    </row>
    <row r="12500" spans="1:3" x14ac:dyDescent="0.3">
      <c r="A12500" t="s">
        <v>2041</v>
      </c>
      <c r="B12500">
        <v>7.1998829032826901</v>
      </c>
      <c r="C12500">
        <v>4.2824113557821297</v>
      </c>
    </row>
    <row r="12501" spans="1:3" x14ac:dyDescent="0.3">
      <c r="A12501" t="s">
        <v>2042</v>
      </c>
      <c r="B12501">
        <v>6.9287648337519201</v>
      </c>
      <c r="C12501">
        <v>4.46469113883715</v>
      </c>
    </row>
    <row r="12502" spans="1:3" x14ac:dyDescent="0.3">
      <c r="A12502" t="s">
        <v>2043</v>
      </c>
      <c r="B12502">
        <v>6.96166750163093</v>
      </c>
      <c r="C12502">
        <v>4.5229285539191597</v>
      </c>
    </row>
    <row r="12503" spans="1:3" x14ac:dyDescent="0.3">
      <c r="A12503" t="s">
        <v>2044</v>
      </c>
      <c r="B12503">
        <v>6.9376485537981196</v>
      </c>
      <c r="C12503">
        <v>4.7272530896293201</v>
      </c>
    </row>
    <row r="12504" spans="1:3" x14ac:dyDescent="0.3">
      <c r="A12504" t="s">
        <v>2045</v>
      </c>
      <c r="B12504">
        <v>6.9764737031089599</v>
      </c>
      <c r="C12504">
        <v>4.2764889088518903</v>
      </c>
    </row>
    <row r="12505" spans="1:3" x14ac:dyDescent="0.3">
      <c r="A12505" t="s">
        <v>2046</v>
      </c>
      <c r="B12505">
        <v>7.1176261865337302</v>
      </c>
      <c r="C12505">
        <v>4.4321176718360702</v>
      </c>
    </row>
    <row r="12506" spans="1:3" x14ac:dyDescent="0.3">
      <c r="A12506" t="s">
        <v>2047</v>
      </c>
      <c r="B12506">
        <v>6.9840413174218599</v>
      </c>
      <c r="C12506">
        <v>4.5176641545829996</v>
      </c>
    </row>
    <row r="12507" spans="1:3" x14ac:dyDescent="0.3">
      <c r="A12507" t="s">
        <v>2048</v>
      </c>
      <c r="B12507">
        <v>6.9570611279559698</v>
      </c>
      <c r="C12507">
        <v>4.3492034000233497</v>
      </c>
    </row>
    <row r="12508" spans="1:3" x14ac:dyDescent="0.3">
      <c r="A12508" t="s">
        <v>2049</v>
      </c>
      <c r="B12508">
        <v>6.9333712070832902</v>
      </c>
      <c r="C12508">
        <v>4.4347498711248399</v>
      </c>
    </row>
    <row r="12509" spans="1:3" x14ac:dyDescent="0.3">
      <c r="A12509" t="s">
        <v>2050</v>
      </c>
      <c r="B12509">
        <v>7.1209164548509101</v>
      </c>
      <c r="C12509">
        <v>4.3495324248894898</v>
      </c>
    </row>
    <row r="12510" spans="1:3" x14ac:dyDescent="0.3">
      <c r="A12510" t="s">
        <v>2051</v>
      </c>
      <c r="B12510">
        <v>7.2173213296050402</v>
      </c>
      <c r="C12510">
        <v>4.4406723195661701</v>
      </c>
    </row>
    <row r="12511" spans="1:3" x14ac:dyDescent="0.3">
      <c r="A12511" t="s">
        <v>2052</v>
      </c>
      <c r="B12511">
        <v>7.1946184728584504</v>
      </c>
      <c r="C12511">
        <v>4.4331047465680298</v>
      </c>
    </row>
    <row r="12512" spans="1:3" x14ac:dyDescent="0.3">
      <c r="A12512" t="s">
        <v>2053</v>
      </c>
      <c r="B12512">
        <v>7.0666270313523496</v>
      </c>
      <c r="C12512">
        <v>4.5936689245309301</v>
      </c>
    </row>
    <row r="12513" spans="1:3" x14ac:dyDescent="0.3">
      <c r="A12513" t="s">
        <v>2054</v>
      </c>
      <c r="B12513">
        <v>7.1732317250387601</v>
      </c>
      <c r="C12513">
        <v>4.3699319669310404</v>
      </c>
    </row>
    <row r="12514" spans="1:3" x14ac:dyDescent="0.3">
      <c r="A12514" t="s">
        <v>2055</v>
      </c>
      <c r="B12514">
        <v>7.01135053555406</v>
      </c>
      <c r="C12514">
        <v>4.4834455600270102</v>
      </c>
    </row>
    <row r="12515" spans="1:3" x14ac:dyDescent="0.3">
      <c r="A12515" t="s">
        <v>2056</v>
      </c>
      <c r="B12515">
        <v>6.9481774074553302</v>
      </c>
      <c r="C12515">
        <v>4.3982281070064202</v>
      </c>
    </row>
    <row r="12516" spans="1:3" x14ac:dyDescent="0.3">
      <c r="A12516" t="s">
        <v>2057</v>
      </c>
      <c r="B12516">
        <v>6.9455451940136399</v>
      </c>
      <c r="C12516">
        <v>4.4926582583692696</v>
      </c>
    </row>
    <row r="12517" spans="1:3" x14ac:dyDescent="0.3">
      <c r="A12517" t="s">
        <v>2058</v>
      </c>
      <c r="B12517">
        <v>7.0682721652812104</v>
      </c>
      <c r="C12517">
        <v>4.39131858430994</v>
      </c>
    </row>
    <row r="12518" spans="1:3" x14ac:dyDescent="0.3">
      <c r="A12518" t="s">
        <v>2059</v>
      </c>
      <c r="B12518">
        <v>7.1528320590497003</v>
      </c>
      <c r="C12518">
        <v>4.4548203910763498</v>
      </c>
    </row>
    <row r="12519" spans="1:3" x14ac:dyDescent="0.3">
      <c r="A12519" t="s">
        <v>2060</v>
      </c>
      <c r="B12519">
        <v>7.03438240781096</v>
      </c>
      <c r="C12519">
        <v>4.4640330889814201</v>
      </c>
    </row>
    <row r="12520" spans="1:3" x14ac:dyDescent="0.3">
      <c r="A12520" t="s">
        <v>2061</v>
      </c>
      <c r="B12520">
        <v>7.0679431384948499</v>
      </c>
      <c r="C12520">
        <v>4.3436099773255403</v>
      </c>
    </row>
    <row r="12521" spans="1:3" x14ac:dyDescent="0.3">
      <c r="A12521" t="s">
        <v>2062</v>
      </c>
      <c r="B12521">
        <v>7.2150181411750696</v>
      </c>
      <c r="C12521">
        <v>4.4778521361023298</v>
      </c>
    </row>
    <row r="12522" spans="1:3" x14ac:dyDescent="0.3">
      <c r="A12522" t="s">
        <v>2063</v>
      </c>
      <c r="B12522">
        <v>7.1044651135576196</v>
      </c>
      <c r="C12522">
        <v>4.4617299144920004</v>
      </c>
    </row>
    <row r="12523" spans="1:3" x14ac:dyDescent="0.3">
      <c r="A12523" t="s">
        <v>2064</v>
      </c>
      <c r="B12523">
        <v>6.9235004071558102</v>
      </c>
      <c r="C12523">
        <v>4.5068063310987396</v>
      </c>
    </row>
    <row r="12524" spans="1:3" x14ac:dyDescent="0.3">
      <c r="A12524" t="s">
        <v>2065</v>
      </c>
      <c r="B12524">
        <v>7.1245357500336404</v>
      </c>
      <c r="C12524">
        <v>4.5130578052019503</v>
      </c>
    </row>
    <row r="12525" spans="1:3" x14ac:dyDescent="0.3">
      <c r="A12525" t="s">
        <v>2066</v>
      </c>
      <c r="B12525">
        <v>7.0942652823227403</v>
      </c>
      <c r="C12525">
        <v>4.3742092903475402</v>
      </c>
    </row>
    <row r="12526" spans="1:3" x14ac:dyDescent="0.3">
      <c r="A12526" t="s">
        <v>2067</v>
      </c>
      <c r="B12526">
        <v>7.0784719958024001</v>
      </c>
      <c r="C12526">
        <v>4.3340682563687603</v>
      </c>
    </row>
    <row r="12527" spans="1:3" x14ac:dyDescent="0.3">
      <c r="A12527" t="s">
        <v>2068</v>
      </c>
      <c r="B12527">
        <v>7.2110698181861004</v>
      </c>
      <c r="C12527">
        <v>4.3436099773255403</v>
      </c>
    </row>
    <row r="12528" spans="1:3" x14ac:dyDescent="0.3">
      <c r="A12528" t="s">
        <v>2069</v>
      </c>
      <c r="B12528">
        <v>7.2156761950107198</v>
      </c>
      <c r="C12528">
        <v>4.2162773681920402</v>
      </c>
    </row>
    <row r="12529" spans="1:3" x14ac:dyDescent="0.3">
      <c r="A12529" t="s">
        <v>2070</v>
      </c>
      <c r="B12529">
        <v>7.0110215088177696</v>
      </c>
      <c r="C12529">
        <v>4.2458896005931797</v>
      </c>
    </row>
    <row r="12530" spans="1:3" x14ac:dyDescent="0.3">
      <c r="A12530" t="s">
        <v>2071</v>
      </c>
      <c r="B12530">
        <v>6.9751575962874197</v>
      </c>
      <c r="C12530">
        <v>4.2511539976080996</v>
      </c>
    </row>
    <row r="12531" spans="1:3" x14ac:dyDescent="0.3">
      <c r="A12531" t="s">
        <v>2072</v>
      </c>
      <c r="B12531">
        <v>7.06267870995271</v>
      </c>
      <c r="C12531">
        <v>4.3524936486926196</v>
      </c>
    </row>
    <row r="12532" spans="1:3" x14ac:dyDescent="0.3">
      <c r="A12532" t="s">
        <v>2073</v>
      </c>
      <c r="B12532">
        <v>7.1228906158552796</v>
      </c>
      <c r="C12532">
        <v>4.2162773681920402</v>
      </c>
    </row>
    <row r="12533" spans="1:3" x14ac:dyDescent="0.3">
      <c r="A12533" t="s">
        <v>2074</v>
      </c>
      <c r="B12533">
        <v>7.2137020335073299</v>
      </c>
      <c r="C12533">
        <v>4.2185805417741804</v>
      </c>
    </row>
    <row r="12534" spans="1:3" x14ac:dyDescent="0.3">
      <c r="A12534" t="s">
        <v>2075</v>
      </c>
      <c r="B12534">
        <v>7.1251938037070399</v>
      </c>
      <c r="C12534">
        <v>4.1748202451201903</v>
      </c>
    </row>
    <row r="12535" spans="1:3" x14ac:dyDescent="0.3">
      <c r="A12535" t="s">
        <v>2076</v>
      </c>
      <c r="B12535">
        <v>7.0906459874358401</v>
      </c>
      <c r="C12535">
        <v>4.3100494421916196</v>
      </c>
    </row>
    <row r="12536" spans="1:3" x14ac:dyDescent="0.3">
      <c r="A12536" t="s">
        <v>2077</v>
      </c>
      <c r="B12536">
        <v>7.0978845772449297</v>
      </c>
      <c r="C12536">
        <v>4.3304489829405801</v>
      </c>
    </row>
    <row r="12537" spans="1:3" x14ac:dyDescent="0.3">
      <c r="A12537" t="s">
        <v>2078</v>
      </c>
      <c r="B12537">
        <v>7.0820912905706903</v>
      </c>
      <c r="C12537">
        <v>4.3709190415629902</v>
      </c>
    </row>
    <row r="12538" spans="1:3" x14ac:dyDescent="0.3">
      <c r="A12538" t="s">
        <v>2079</v>
      </c>
      <c r="B12538">
        <v>7.0554401208286404</v>
      </c>
      <c r="C12538">
        <v>4.3297909332286197</v>
      </c>
    </row>
    <row r="12539" spans="1:3" x14ac:dyDescent="0.3">
      <c r="A12539" t="s">
        <v>2080</v>
      </c>
      <c r="B12539">
        <v>7.1219035353517697</v>
      </c>
      <c r="C12539">
        <v>4.3327521569379099</v>
      </c>
    </row>
    <row r="12540" spans="1:3" x14ac:dyDescent="0.3">
      <c r="A12540" t="s">
        <v>2081</v>
      </c>
      <c r="B12540">
        <v>7.1771800476192</v>
      </c>
      <c r="C12540">
        <v>4.3442680270520899</v>
      </c>
    </row>
    <row r="12541" spans="1:3" x14ac:dyDescent="0.3">
      <c r="A12541" t="s">
        <v>2082</v>
      </c>
      <c r="B12541">
        <v>7.0245116052419201</v>
      </c>
      <c r="C12541">
        <v>4.3485453502915803</v>
      </c>
    </row>
    <row r="12542" spans="1:3" x14ac:dyDescent="0.3">
      <c r="A12542" t="s">
        <v>2083</v>
      </c>
      <c r="B12542">
        <v>7.1814573971293196</v>
      </c>
      <c r="C12542">
        <v>4.4956194828664202</v>
      </c>
    </row>
    <row r="12543" spans="1:3" x14ac:dyDescent="0.3">
      <c r="A12543" t="s">
        <v>2084</v>
      </c>
      <c r="B12543">
        <v>7.00279584050429</v>
      </c>
      <c r="C12543">
        <v>4.51898025441269</v>
      </c>
    </row>
    <row r="12544" spans="1:3" x14ac:dyDescent="0.3">
      <c r="A12544" t="s">
        <v>2085</v>
      </c>
      <c r="B12544">
        <v>6.9396227138365996</v>
      </c>
      <c r="C12544">
        <v>4.4699555377087901</v>
      </c>
    </row>
    <row r="12545" spans="1:3" x14ac:dyDescent="0.3">
      <c r="A12545" t="s">
        <v>2086</v>
      </c>
      <c r="B12545">
        <v>6.9475193540931901</v>
      </c>
      <c r="C12545">
        <v>4.3768414893877896</v>
      </c>
    </row>
    <row r="12546" spans="1:3" x14ac:dyDescent="0.3">
      <c r="A12546" t="s">
        <v>2087</v>
      </c>
      <c r="B12546">
        <v>6.9527837810222604</v>
      </c>
      <c r="C12546">
        <v>4.4169825261461497</v>
      </c>
    </row>
    <row r="12547" spans="1:3" x14ac:dyDescent="0.3">
      <c r="A12547" t="s">
        <v>2088</v>
      </c>
      <c r="B12547">
        <v>6.9774607832281301</v>
      </c>
      <c r="C12547">
        <v>4.4153374016372302</v>
      </c>
    </row>
    <row r="12548" spans="1:3" x14ac:dyDescent="0.3">
      <c r="A12548" t="s">
        <v>2089</v>
      </c>
      <c r="B12548">
        <v>6.9218552738594701</v>
      </c>
      <c r="C12548">
        <v>4.3597321958263802</v>
      </c>
    </row>
    <row r="12549" spans="1:3" x14ac:dyDescent="0.3">
      <c r="A12549" t="s">
        <v>2090</v>
      </c>
      <c r="B12549">
        <v>7.0919620946633604</v>
      </c>
      <c r="C12549">
        <v>4.2824113557821297</v>
      </c>
    </row>
    <row r="12550" spans="1:3" x14ac:dyDescent="0.3">
      <c r="A12550" t="s">
        <v>2091</v>
      </c>
      <c r="B12550">
        <v>7.0975555504323697</v>
      </c>
      <c r="C12550">
        <v>4.1978519798316496</v>
      </c>
    </row>
    <row r="12551" spans="1:3" x14ac:dyDescent="0.3">
      <c r="A12551" t="s">
        <v>2092</v>
      </c>
      <c r="B12551">
        <v>7.0975555504323697</v>
      </c>
      <c r="C12551">
        <v>4.2231868889632302</v>
      </c>
    </row>
    <row r="12552" spans="1:3" x14ac:dyDescent="0.3">
      <c r="A12552" t="s">
        <v>2093</v>
      </c>
      <c r="B12552">
        <v>7.0955813895630904</v>
      </c>
      <c r="C12552">
        <v>4.2883338027678599</v>
      </c>
    </row>
    <row r="12553" spans="1:3" x14ac:dyDescent="0.3">
      <c r="A12553" t="s">
        <v>2094</v>
      </c>
      <c r="B12553">
        <v>7.1916572307781301</v>
      </c>
      <c r="C12553">
        <v>4.3232104361471198</v>
      </c>
    </row>
    <row r="12554" spans="1:3" x14ac:dyDescent="0.3">
      <c r="A12554" t="s">
        <v>2095</v>
      </c>
      <c r="B12554">
        <v>7.2008699839956796</v>
      </c>
      <c r="C12554">
        <v>4.4163244763420497</v>
      </c>
    </row>
    <row r="12555" spans="1:3" x14ac:dyDescent="0.3">
      <c r="A12555" t="s">
        <v>2096</v>
      </c>
      <c r="B12555">
        <v>6.9399517405106801</v>
      </c>
      <c r="C12555">
        <v>4.2771469585080704</v>
      </c>
    </row>
    <row r="12556" spans="1:3" x14ac:dyDescent="0.3">
      <c r="A12556" t="s">
        <v>2097</v>
      </c>
      <c r="B12556">
        <v>6.9475193540931901</v>
      </c>
      <c r="C12556">
        <v>4.1264536048784297</v>
      </c>
    </row>
    <row r="12557" spans="1:3" x14ac:dyDescent="0.3">
      <c r="A12557" t="s">
        <v>2098</v>
      </c>
      <c r="B12557">
        <v>6.98305423728549</v>
      </c>
      <c r="C12557">
        <v>4.2143032194139201</v>
      </c>
    </row>
    <row r="12558" spans="1:3" x14ac:dyDescent="0.3">
      <c r="A12558" t="s">
        <v>2099</v>
      </c>
      <c r="B12558">
        <v>7.2163342488475601</v>
      </c>
      <c r="C12558">
        <v>4.1004606500301302</v>
      </c>
    </row>
    <row r="12559" spans="1:3" x14ac:dyDescent="0.3">
      <c r="A12559" t="s">
        <v>2100</v>
      </c>
      <c r="B12559">
        <v>7.0636657902986997</v>
      </c>
      <c r="C12559">
        <v>4.3054430943724302</v>
      </c>
    </row>
    <row r="12560" spans="1:3" x14ac:dyDescent="0.3">
      <c r="A12560" t="s">
        <v>2101</v>
      </c>
      <c r="B12560">
        <v>7.1827735046809398</v>
      </c>
      <c r="C12560">
        <v>4.2241739633651898</v>
      </c>
    </row>
    <row r="12561" spans="1:3" x14ac:dyDescent="0.3">
      <c r="A12561" t="s">
        <v>2102</v>
      </c>
      <c r="B12561">
        <v>7.1933023652642403</v>
      </c>
      <c r="C12561">
        <v>4.3067591937458998</v>
      </c>
    </row>
    <row r="12562" spans="1:3" x14ac:dyDescent="0.3">
      <c r="A12562" t="s">
        <v>2103</v>
      </c>
      <c r="B12562">
        <v>6.9452161673347099</v>
      </c>
      <c r="C12562">
        <v>4.3699319669310404</v>
      </c>
    </row>
    <row r="12563" spans="1:3" x14ac:dyDescent="0.3">
      <c r="A12563" t="s">
        <v>2104</v>
      </c>
      <c r="B12563">
        <v>7.12486477687019</v>
      </c>
      <c r="C12563">
        <v>4.2491798487224104</v>
      </c>
    </row>
    <row r="12564" spans="1:3" x14ac:dyDescent="0.3">
      <c r="A12564" t="s">
        <v>2105</v>
      </c>
      <c r="B12564">
        <v>6.9718673292536399</v>
      </c>
      <c r="C12564">
        <v>4.2699084123277098</v>
      </c>
    </row>
    <row r="12565" spans="1:3" x14ac:dyDescent="0.3">
      <c r="A12565" t="s">
        <v>2106</v>
      </c>
      <c r="B12565">
        <v>7.2110698181861004</v>
      </c>
      <c r="C12565">
        <v>4.2008132029254801</v>
      </c>
    </row>
    <row r="12566" spans="1:3" x14ac:dyDescent="0.3">
      <c r="A12566" t="s">
        <v>2107</v>
      </c>
      <c r="B12566">
        <v>7.1709285368864704</v>
      </c>
      <c r="C12566">
        <v>4.2982045478676101</v>
      </c>
    </row>
    <row r="12567" spans="1:3" x14ac:dyDescent="0.3">
      <c r="A12567" t="s">
        <v>2108</v>
      </c>
      <c r="B12567">
        <v>7.0212213377766703</v>
      </c>
      <c r="C12567">
        <v>4.3916476091984897</v>
      </c>
    </row>
    <row r="12568" spans="1:3" x14ac:dyDescent="0.3">
      <c r="A12568" t="s">
        <v>2109</v>
      </c>
      <c r="B12568">
        <v>6.9748285695827601</v>
      </c>
      <c r="C12568">
        <v>4.2722115861034</v>
      </c>
    </row>
    <row r="12569" spans="1:3" x14ac:dyDescent="0.3">
      <c r="A12569" t="s">
        <v>2110</v>
      </c>
      <c r="B12569">
        <v>6.9346873137596496</v>
      </c>
      <c r="C12569">
        <v>4.3110365167287004</v>
      </c>
    </row>
    <row r="12570" spans="1:3" x14ac:dyDescent="0.3">
      <c r="A12570" t="s">
        <v>2111</v>
      </c>
      <c r="B12570">
        <v>7.1396709848185598</v>
      </c>
      <c r="C12570">
        <v>4.2323995834405901</v>
      </c>
    </row>
    <row r="12571" spans="1:3" x14ac:dyDescent="0.3">
      <c r="A12571" t="s">
        <v>2112</v>
      </c>
      <c r="B12571">
        <v>7.2107407912722898</v>
      </c>
      <c r="C12571">
        <v>4.2034454012425098</v>
      </c>
    </row>
    <row r="12572" spans="1:3" x14ac:dyDescent="0.3">
      <c r="A12572" t="s">
        <v>2113</v>
      </c>
      <c r="B12572">
        <v>6.9689060889477297</v>
      </c>
      <c r="C12572">
        <v>4.3037979701594802</v>
      </c>
    </row>
    <row r="12573" spans="1:3" x14ac:dyDescent="0.3">
      <c r="A12573" t="s">
        <v>2114</v>
      </c>
      <c r="B12573">
        <v>7.20021193018672</v>
      </c>
      <c r="C12573">
        <v>4.0695323253367004</v>
      </c>
    </row>
    <row r="12574" spans="1:3" x14ac:dyDescent="0.3">
      <c r="A12574" t="s">
        <v>2115</v>
      </c>
      <c r="B12574">
        <v>6.93501634042945</v>
      </c>
      <c r="C12574">
        <v>4.2340447074683496</v>
      </c>
    </row>
    <row r="12575" spans="1:3" x14ac:dyDescent="0.3">
      <c r="A12575" t="s">
        <v>2116</v>
      </c>
      <c r="B12575">
        <v>7.1979087418647199</v>
      </c>
      <c r="C12575">
        <v>4.1096733427706802</v>
      </c>
    </row>
    <row r="12576" spans="1:3" x14ac:dyDescent="0.3">
      <c r="A12576" t="s">
        <v>2117</v>
      </c>
      <c r="B12576">
        <v>6.9731834360637199</v>
      </c>
      <c r="C12576">
        <v>4.3274877592422198</v>
      </c>
    </row>
    <row r="12577" spans="1:3" x14ac:dyDescent="0.3">
      <c r="A12577" t="s">
        <v>2118</v>
      </c>
      <c r="B12577">
        <v>7.0962394431850102</v>
      </c>
      <c r="C12577">
        <v>4.2340447074683496</v>
      </c>
    </row>
    <row r="12578" spans="1:3" x14ac:dyDescent="0.3">
      <c r="A12578" t="s">
        <v>2119</v>
      </c>
      <c r="B12578">
        <v>6.9870025578465</v>
      </c>
      <c r="C12578">
        <v>4.3116945664209503</v>
      </c>
    </row>
    <row r="12579" spans="1:3" x14ac:dyDescent="0.3">
      <c r="A12579" t="s">
        <v>2120</v>
      </c>
      <c r="B12579">
        <v>6.9909508784488503</v>
      </c>
      <c r="C12579">
        <v>4.2649730399793997</v>
      </c>
    </row>
    <row r="12580" spans="1:3" x14ac:dyDescent="0.3">
      <c r="A12580" t="s">
        <v>2121</v>
      </c>
      <c r="B12580">
        <v>7.21139884510022</v>
      </c>
      <c r="C12580">
        <v>4.2511539976080996</v>
      </c>
    </row>
    <row r="12581" spans="1:3" x14ac:dyDescent="0.3">
      <c r="A12581" t="s">
        <v>2122</v>
      </c>
      <c r="B12581">
        <v>7.1643479993881396</v>
      </c>
      <c r="C12581">
        <v>4.3719061161965103</v>
      </c>
    </row>
    <row r="12582" spans="1:3" x14ac:dyDescent="0.3">
      <c r="A12582" t="s">
        <v>2123</v>
      </c>
      <c r="B12582">
        <v>7.0870266925842298</v>
      </c>
      <c r="C12582">
        <v>4.3748673401065501</v>
      </c>
    </row>
    <row r="12583" spans="1:3" x14ac:dyDescent="0.3">
      <c r="A12583" t="s">
        <v>2124</v>
      </c>
      <c r="B12583">
        <v>7.0659689777828296</v>
      </c>
      <c r="C12583">
        <v>4.3534807232967996</v>
      </c>
    </row>
    <row r="12584" spans="1:3" x14ac:dyDescent="0.3">
      <c r="A12584" t="s">
        <v>2125</v>
      </c>
      <c r="B12584">
        <v>6.9379775804704904</v>
      </c>
      <c r="C12584">
        <v>4.2251610377686601</v>
      </c>
    </row>
    <row r="12585" spans="1:3" x14ac:dyDescent="0.3">
      <c r="A12585" t="s">
        <v>2126</v>
      </c>
      <c r="B12585">
        <v>7.1251938037070399</v>
      </c>
      <c r="C12585">
        <v>4.3166299391348204</v>
      </c>
    </row>
    <row r="12586" spans="1:3" x14ac:dyDescent="0.3">
      <c r="A12586" t="s">
        <v>2127</v>
      </c>
      <c r="B12586">
        <v>6.9313970470772901</v>
      </c>
      <c r="C12586">
        <v>4.2544442457645202</v>
      </c>
    </row>
    <row r="12587" spans="1:3" x14ac:dyDescent="0.3">
      <c r="A12587" t="s">
        <v>2128</v>
      </c>
      <c r="B12587">
        <v>7.1824444777926004</v>
      </c>
      <c r="C12587">
        <v>4.2258190873718204</v>
      </c>
    </row>
    <row r="12588" spans="1:3" x14ac:dyDescent="0.3">
      <c r="A12588" t="s">
        <v>2129</v>
      </c>
      <c r="B12588">
        <v>6.93304218041491</v>
      </c>
      <c r="C12588">
        <v>4.3567709719887304</v>
      </c>
    </row>
    <row r="12589" spans="1:3" x14ac:dyDescent="0.3">
      <c r="A12589" t="s">
        <v>2130</v>
      </c>
      <c r="B12589">
        <v>7.1900120962994203</v>
      </c>
      <c r="C12589">
        <v>4.26727621373717</v>
      </c>
    </row>
    <row r="12590" spans="1:3" x14ac:dyDescent="0.3">
      <c r="A12590" t="s">
        <v>2131</v>
      </c>
      <c r="B12590">
        <v>6.9277777537596004</v>
      </c>
      <c r="C12590">
        <v>4.3870412607748204</v>
      </c>
    </row>
    <row r="12591" spans="1:3" x14ac:dyDescent="0.3">
      <c r="A12591" t="s">
        <v>2132</v>
      </c>
      <c r="B12591">
        <v>7.1886959887217801</v>
      </c>
      <c r="C12591">
        <v>4.1366533722510299</v>
      </c>
    </row>
    <row r="12592" spans="1:3" x14ac:dyDescent="0.3">
      <c r="A12592" t="s">
        <v>2133</v>
      </c>
      <c r="B12592">
        <v>7.21139884510022</v>
      </c>
      <c r="C12592">
        <v>4.1521175359895404</v>
      </c>
    </row>
    <row r="12593" spans="1:3" x14ac:dyDescent="0.3">
      <c r="A12593" t="s">
        <v>2134</v>
      </c>
      <c r="B12593">
        <v>6.9494935141830201</v>
      </c>
      <c r="C12593">
        <v>4.3258426349714103</v>
      </c>
    </row>
    <row r="12594" spans="1:3" x14ac:dyDescent="0.3">
      <c r="A12594" t="s">
        <v>2135</v>
      </c>
      <c r="B12594">
        <v>7.21139884510022</v>
      </c>
      <c r="C12594">
        <v>4.2307544594170601</v>
      </c>
    </row>
    <row r="12595" spans="1:3" x14ac:dyDescent="0.3">
      <c r="A12595" t="s">
        <v>2136</v>
      </c>
      <c r="B12595">
        <v>7.0679431384948499</v>
      </c>
      <c r="C12595">
        <v>4.2317415338306699</v>
      </c>
    </row>
    <row r="12596" spans="1:3" x14ac:dyDescent="0.3">
      <c r="A12596" t="s">
        <v>2137</v>
      </c>
      <c r="B12596">
        <v>6.9261326204447604</v>
      </c>
      <c r="C12596">
        <v>4.36828684254795</v>
      </c>
    </row>
    <row r="12597" spans="1:3" x14ac:dyDescent="0.3">
      <c r="A12597" t="s">
        <v>2138</v>
      </c>
      <c r="B12597">
        <v>7.0705753527938198</v>
      </c>
      <c r="C12597">
        <v>4.2146322442098496</v>
      </c>
    </row>
    <row r="12598" spans="1:3" x14ac:dyDescent="0.3">
      <c r="A12598" t="s">
        <v>2139</v>
      </c>
      <c r="B12598">
        <v>7.1722446444002896</v>
      </c>
      <c r="C12598">
        <v>4.2251610377686601</v>
      </c>
    </row>
    <row r="12599" spans="1:3" x14ac:dyDescent="0.3">
      <c r="A12599" t="s">
        <v>2140</v>
      </c>
      <c r="B12599">
        <v>7.03668559511451</v>
      </c>
      <c r="C12599">
        <v>4.1313889761679796</v>
      </c>
    </row>
    <row r="12600" spans="1:3" x14ac:dyDescent="0.3">
      <c r="A12600" t="s">
        <v>2141</v>
      </c>
      <c r="B12600">
        <v>6.93501634042945</v>
      </c>
      <c r="C12600">
        <v>4.2149612690059497</v>
      </c>
    </row>
    <row r="12601" spans="1:3" x14ac:dyDescent="0.3">
      <c r="A12601" t="s">
        <v>2142</v>
      </c>
      <c r="B12601">
        <v>6.9294228870815502</v>
      </c>
      <c r="C12601">
        <v>4.2718825612777902</v>
      </c>
    </row>
    <row r="12602" spans="1:3" x14ac:dyDescent="0.3">
      <c r="A12602" t="s">
        <v>2143</v>
      </c>
      <c r="B12602">
        <v>6.993254065486</v>
      </c>
      <c r="C12602">
        <v>4.2491798487224104</v>
      </c>
    </row>
    <row r="12603" spans="1:3" x14ac:dyDescent="0.3">
      <c r="A12603" t="s">
        <v>2144</v>
      </c>
      <c r="B12603">
        <v>7.1946184728584504</v>
      </c>
      <c r="C12603">
        <v>4.2096968722885402</v>
      </c>
    </row>
    <row r="12604" spans="1:3" x14ac:dyDescent="0.3">
      <c r="A12604" t="s">
        <v>2145</v>
      </c>
      <c r="B12604">
        <v>6.9682480355495704</v>
      </c>
      <c r="C12604">
        <v>3.98069565595297</v>
      </c>
    </row>
    <row r="12605" spans="1:3" x14ac:dyDescent="0.3">
      <c r="A12605" t="s">
        <v>2146</v>
      </c>
      <c r="B12605">
        <v>6.9448871406560704</v>
      </c>
      <c r="C12605">
        <v>4.2452315509693701</v>
      </c>
    </row>
    <row r="12606" spans="1:3" x14ac:dyDescent="0.3">
      <c r="A12606" t="s">
        <v>2147</v>
      </c>
      <c r="B12606">
        <v>7.2097537105326097</v>
      </c>
      <c r="C12606">
        <v>4.0882867348194996</v>
      </c>
    </row>
    <row r="12607" spans="1:3" x14ac:dyDescent="0.3">
      <c r="A12607" t="s">
        <v>2148</v>
      </c>
      <c r="B12607">
        <v>6.9225133271771497</v>
      </c>
      <c r="C12607">
        <v>4.1294148276477101</v>
      </c>
    </row>
    <row r="12608" spans="1:3" x14ac:dyDescent="0.3">
      <c r="A12608" t="s">
        <v>2149</v>
      </c>
      <c r="B12608">
        <v>7.2173213296050402</v>
      </c>
      <c r="C12608">
        <v>3.9978049395208299</v>
      </c>
    </row>
    <row r="12609" spans="1:3" x14ac:dyDescent="0.3">
      <c r="A12609" t="s">
        <v>2150</v>
      </c>
      <c r="B12609">
        <v>7.1758639400876598</v>
      </c>
      <c r="C12609">
        <v>4.1034218726827403</v>
      </c>
    </row>
    <row r="12610" spans="1:3" x14ac:dyDescent="0.3">
      <c r="A12610" t="s">
        <v>2151</v>
      </c>
      <c r="B12610">
        <v>7.0886718266033197</v>
      </c>
      <c r="C12610">
        <v>4.2577344939379396</v>
      </c>
    </row>
    <row r="12611" spans="1:3" x14ac:dyDescent="0.3">
      <c r="A12611" t="s">
        <v>2152</v>
      </c>
      <c r="B12611">
        <v>6.9876606112773496</v>
      </c>
      <c r="C12611">
        <v>4.2014712525037297</v>
      </c>
    </row>
    <row r="12612" spans="1:3" x14ac:dyDescent="0.3">
      <c r="A12612" t="s">
        <v>2153</v>
      </c>
      <c r="B12612">
        <v>7.1880379349347301</v>
      </c>
      <c r="C12612">
        <v>4.1353372732263098</v>
      </c>
    </row>
    <row r="12613" spans="1:3" x14ac:dyDescent="0.3">
      <c r="A12613" t="s">
        <v>2154</v>
      </c>
      <c r="B12613">
        <v>7.1933023652642403</v>
      </c>
      <c r="C12613">
        <v>4.2136451698225601</v>
      </c>
    </row>
    <row r="12614" spans="1:3" x14ac:dyDescent="0.3">
      <c r="A12614" t="s">
        <v>2155</v>
      </c>
      <c r="B12614">
        <v>6.9271197004328098</v>
      </c>
      <c r="C12614">
        <v>4.1906134345483297</v>
      </c>
    </row>
    <row r="12615" spans="1:3" x14ac:dyDescent="0.3">
      <c r="A12615" t="s">
        <v>2156</v>
      </c>
      <c r="B12615">
        <v>7.2160052219289899</v>
      </c>
      <c r="C12615">
        <v>4.1547497341091004</v>
      </c>
    </row>
    <row r="12616" spans="1:3" x14ac:dyDescent="0.3">
      <c r="A12616" t="s">
        <v>2157</v>
      </c>
      <c r="B12616">
        <v>7.2137020335073299</v>
      </c>
      <c r="C12616">
        <v>4.1448789912153998</v>
      </c>
    </row>
    <row r="12617" spans="1:3" x14ac:dyDescent="0.3">
      <c r="A12617" t="s">
        <v>2158</v>
      </c>
      <c r="B12617">
        <v>6.96331263509986</v>
      </c>
      <c r="C12617">
        <v>4.2669471889141199</v>
      </c>
    </row>
    <row r="12618" spans="1:3" x14ac:dyDescent="0.3">
      <c r="A12618" t="s">
        <v>2159</v>
      </c>
      <c r="B12618">
        <v>6.9340292604208997</v>
      </c>
      <c r="C12618">
        <v>4.2906369766106502</v>
      </c>
    </row>
    <row r="12619" spans="1:3" x14ac:dyDescent="0.3">
      <c r="A12619" t="s">
        <v>2160</v>
      </c>
      <c r="B12619">
        <v>7.0992006844981299</v>
      </c>
      <c r="C12619">
        <v>4.2254900625701604</v>
      </c>
    </row>
    <row r="12620" spans="1:3" x14ac:dyDescent="0.3">
      <c r="A12620" t="s">
        <v>2161</v>
      </c>
      <c r="B12620">
        <v>7.2067924683296196</v>
      </c>
      <c r="C12620">
        <v>4.2544442457645202</v>
      </c>
    </row>
    <row r="12621" spans="1:3" x14ac:dyDescent="0.3">
      <c r="A12621" t="s">
        <v>2162</v>
      </c>
      <c r="B12621">
        <v>7.10084581857119</v>
      </c>
      <c r="C12621">
        <v>4.21101297146385</v>
      </c>
    </row>
    <row r="12622" spans="1:3" x14ac:dyDescent="0.3">
      <c r="A12622" t="s">
        <v>2163</v>
      </c>
      <c r="B12622">
        <v>7.0126666425020803</v>
      </c>
      <c r="C12622">
        <v>4.3495324248894898</v>
      </c>
    </row>
    <row r="12623" spans="1:3" x14ac:dyDescent="0.3">
      <c r="A12623" t="s">
        <v>2164</v>
      </c>
      <c r="B12623">
        <v>7.1949474997577498</v>
      </c>
      <c r="C12623">
        <v>4.0757837951056404</v>
      </c>
    </row>
    <row r="12624" spans="1:3" x14ac:dyDescent="0.3">
      <c r="A12624" t="s">
        <v>2165</v>
      </c>
      <c r="B12624">
        <v>6.9445581139777097</v>
      </c>
      <c r="C12624">
        <v>4.2435864269128096</v>
      </c>
    </row>
    <row r="12625" spans="1:3" x14ac:dyDescent="0.3">
      <c r="A12625" t="s">
        <v>2166</v>
      </c>
      <c r="B12625">
        <v>6.9271197004328098</v>
      </c>
      <c r="C12625">
        <v>4.1146087139345102</v>
      </c>
    </row>
    <row r="12626" spans="1:3" x14ac:dyDescent="0.3">
      <c r="A12626" t="s">
        <v>2167</v>
      </c>
      <c r="B12626">
        <v>7.2028441454296503</v>
      </c>
      <c r="C12626">
        <v>4.2034454012425098</v>
      </c>
    </row>
    <row r="12627" spans="1:3" x14ac:dyDescent="0.3">
      <c r="A12627" t="s">
        <v>2168</v>
      </c>
      <c r="B12627">
        <v>7.1985667956695201</v>
      </c>
      <c r="C12627">
        <v>4.2524700968686302</v>
      </c>
    </row>
    <row r="12628" spans="1:3" x14ac:dyDescent="0.3">
      <c r="A12628" t="s">
        <v>2169</v>
      </c>
      <c r="B12628">
        <v>6.9570611279559698</v>
      </c>
      <c r="C12628">
        <v>4.2570764443018998</v>
      </c>
    </row>
    <row r="12629" spans="1:3" x14ac:dyDescent="0.3">
      <c r="A12629" t="s">
        <v>2170</v>
      </c>
      <c r="B12629">
        <v>7.0702463260054298</v>
      </c>
      <c r="C12629">
        <v>4.1307309266605703</v>
      </c>
    </row>
    <row r="12630" spans="1:3" x14ac:dyDescent="0.3">
      <c r="A12630" t="s">
        <v>2171</v>
      </c>
      <c r="B12630">
        <v>7.08538155857243</v>
      </c>
      <c r="C12630">
        <v>4.2241739633651898</v>
      </c>
    </row>
    <row r="12631" spans="1:3" x14ac:dyDescent="0.3">
      <c r="A12631" t="s">
        <v>2172</v>
      </c>
      <c r="B12631">
        <v>7.0741946474852897</v>
      </c>
      <c r="C12631">
        <v>4.0853255122344496</v>
      </c>
    </row>
    <row r="12632" spans="1:3" x14ac:dyDescent="0.3">
      <c r="A12632" t="s">
        <v>2173</v>
      </c>
      <c r="B12632">
        <v>7.1245357500336404</v>
      </c>
      <c r="C12632">
        <v>4.09420918002919</v>
      </c>
    </row>
    <row r="12633" spans="1:3" x14ac:dyDescent="0.3">
      <c r="A12633" t="s">
        <v>2174</v>
      </c>
      <c r="B12633">
        <v>7.00773124147078</v>
      </c>
      <c r="C12633">
        <v>4.1037508974227404</v>
      </c>
    </row>
    <row r="12634" spans="1:3" x14ac:dyDescent="0.3">
      <c r="A12634" t="s">
        <v>2175</v>
      </c>
      <c r="B12634">
        <v>6.9379775804704904</v>
      </c>
      <c r="C12634">
        <v>4.2551022953978404</v>
      </c>
    </row>
    <row r="12635" spans="1:3" x14ac:dyDescent="0.3">
      <c r="A12635" t="s">
        <v>2176</v>
      </c>
      <c r="B12635">
        <v>6.97976397018288</v>
      </c>
      <c r="C12635">
        <v>4.2307544594170601</v>
      </c>
    </row>
    <row r="12636" spans="1:3" x14ac:dyDescent="0.3">
      <c r="A12636" t="s">
        <v>2177</v>
      </c>
      <c r="B12636">
        <v>7.2123859258443401</v>
      </c>
      <c r="C12636">
        <v>4.0846674627728996</v>
      </c>
    </row>
    <row r="12637" spans="1:3" x14ac:dyDescent="0.3">
      <c r="A12637" t="s">
        <v>2178</v>
      </c>
      <c r="B12637">
        <v>7.2087666297956101</v>
      </c>
      <c r="C12637">
        <v>4.1705429230495401</v>
      </c>
    </row>
    <row r="12638" spans="1:3" x14ac:dyDescent="0.3">
      <c r="A12638" t="s">
        <v>2179</v>
      </c>
      <c r="B12638">
        <v>6.9521257276521196</v>
      </c>
      <c r="C12638">
        <v>4.1616592542234496</v>
      </c>
    </row>
    <row r="12639" spans="1:3" x14ac:dyDescent="0.3">
      <c r="A12639" t="s">
        <v>2180</v>
      </c>
      <c r="B12639">
        <v>6.9244874871370303</v>
      </c>
      <c r="C12639">
        <v>4.2633279158718302</v>
      </c>
    </row>
    <row r="12640" spans="1:3" x14ac:dyDescent="0.3">
      <c r="A12640" t="s">
        <v>2181</v>
      </c>
      <c r="B12640">
        <v>6.9435710339443597</v>
      </c>
      <c r="C12640">
        <v>4.27945013231008</v>
      </c>
    </row>
    <row r="12641" spans="1:3" x14ac:dyDescent="0.3">
      <c r="A12641" t="s">
        <v>2182</v>
      </c>
      <c r="B12641">
        <v>7.1376968237244398</v>
      </c>
      <c r="C12641">
        <v>4.1356662979822501</v>
      </c>
    </row>
    <row r="12642" spans="1:3" x14ac:dyDescent="0.3">
      <c r="A12642" t="s">
        <v>2183</v>
      </c>
      <c r="B12642">
        <v>7.0067441612722901</v>
      </c>
      <c r="C12642">
        <v>4.2291093353977596</v>
      </c>
    </row>
    <row r="12643" spans="1:3" x14ac:dyDescent="0.3">
      <c r="A12643" t="s">
        <v>2184</v>
      </c>
      <c r="B12643">
        <v>7.2179793834448498</v>
      </c>
      <c r="C12643">
        <v>4.1478402140678696</v>
      </c>
    </row>
    <row r="12644" spans="1:3" x14ac:dyDescent="0.3">
      <c r="A12644" t="s">
        <v>2185</v>
      </c>
      <c r="B12644">
        <v>7.1455934681643596</v>
      </c>
      <c r="C12644">
        <v>4.1698848735027099</v>
      </c>
    </row>
    <row r="12645" spans="1:3" x14ac:dyDescent="0.3">
      <c r="A12645" t="s">
        <v>2186</v>
      </c>
      <c r="B12645">
        <v>7.11170370363656</v>
      </c>
      <c r="C12645">
        <v>4.2120000458471099</v>
      </c>
    </row>
    <row r="12646" spans="1:3" x14ac:dyDescent="0.3">
      <c r="A12646" t="s">
        <v>2187</v>
      </c>
      <c r="B12646">
        <v>7.0192471773113798</v>
      </c>
      <c r="C12646">
        <v>4.1304019019071001</v>
      </c>
    </row>
    <row r="12647" spans="1:3" x14ac:dyDescent="0.3">
      <c r="A12647" t="s">
        <v>2188</v>
      </c>
      <c r="B12647">
        <v>7.1814573971293196</v>
      </c>
      <c r="C12647">
        <v>4.0856545369654702</v>
      </c>
    </row>
    <row r="12648" spans="1:3" x14ac:dyDescent="0.3">
      <c r="A12648" t="s">
        <v>2189</v>
      </c>
      <c r="B12648">
        <v>7.0788010225980598</v>
      </c>
      <c r="C12648">
        <v>4.1912714841162</v>
      </c>
    </row>
    <row r="12649" spans="1:3" x14ac:dyDescent="0.3">
      <c r="A12649" t="s">
        <v>2190</v>
      </c>
      <c r="B12649">
        <v>6.9448871406560704</v>
      </c>
      <c r="C12649">
        <v>4.2419413028605</v>
      </c>
    </row>
    <row r="12650" spans="1:3" x14ac:dyDescent="0.3">
      <c r="A12650" t="s">
        <v>2191</v>
      </c>
      <c r="B12650">
        <v>7.1956055535572201</v>
      </c>
      <c r="C12650">
        <v>4.1261245801271098</v>
      </c>
    </row>
    <row r="12651" spans="1:3" x14ac:dyDescent="0.3">
      <c r="A12651" t="s">
        <v>2192</v>
      </c>
      <c r="B12651">
        <v>6.9290938604165904</v>
      </c>
      <c r="C12651">
        <v>4.1866651371552104</v>
      </c>
    </row>
    <row r="12652" spans="1:3" x14ac:dyDescent="0.3">
      <c r="A12652" t="s">
        <v>2193</v>
      </c>
      <c r="B12652">
        <v>6.9912799051675902</v>
      </c>
      <c r="C12652">
        <v>4.2241739633651898</v>
      </c>
    </row>
    <row r="12653" spans="1:3" x14ac:dyDescent="0.3">
      <c r="A12653" t="s">
        <v>2194</v>
      </c>
      <c r="B12653">
        <v>6.93304218041491</v>
      </c>
      <c r="C12653">
        <v>4.2287803105944004</v>
      </c>
    </row>
    <row r="12654" spans="1:3" x14ac:dyDescent="0.3">
      <c r="A12654" t="s">
        <v>2195</v>
      </c>
      <c r="B12654">
        <v>6.9225133271771497</v>
      </c>
      <c r="C12654">
        <v>4.1669236505502001</v>
      </c>
    </row>
    <row r="12655" spans="1:3" x14ac:dyDescent="0.3">
      <c r="A12655" t="s">
        <v>2196</v>
      </c>
      <c r="B12655">
        <v>6.9929250387655504</v>
      </c>
      <c r="C12655">
        <v>4.2307544594170601</v>
      </c>
    </row>
    <row r="12656" spans="1:3" x14ac:dyDescent="0.3">
      <c r="A12656" t="s">
        <v>2197</v>
      </c>
      <c r="B12656">
        <v>7.1360516894874202</v>
      </c>
      <c r="C12656">
        <v>4.0632808556263003</v>
      </c>
    </row>
    <row r="12657" spans="1:3" x14ac:dyDescent="0.3">
      <c r="A12657" t="s">
        <v>2198</v>
      </c>
      <c r="B12657">
        <v>6.9317260737442501</v>
      </c>
      <c r="C12657">
        <v>4.2722115861034</v>
      </c>
    </row>
    <row r="12658" spans="1:3" x14ac:dyDescent="0.3">
      <c r="A12658" t="s">
        <v>2199</v>
      </c>
      <c r="B12658">
        <v>7.2028441454296503</v>
      </c>
      <c r="C12658">
        <v>4.0757837951056404</v>
      </c>
    </row>
    <row r="12659" spans="1:3" x14ac:dyDescent="0.3">
      <c r="A12659" t="s">
        <v>2200</v>
      </c>
      <c r="B12659">
        <v>6.9741705161742802</v>
      </c>
      <c r="C12659">
        <v>4.2554313202147602</v>
      </c>
    </row>
    <row r="12660" spans="1:3" x14ac:dyDescent="0.3">
      <c r="A12660" t="s">
        <v>2201</v>
      </c>
      <c r="B12660">
        <v>7.1850766929076597</v>
      </c>
      <c r="C12660">
        <v>3.8800141112572102</v>
      </c>
    </row>
    <row r="12661" spans="1:3" x14ac:dyDescent="0.3">
      <c r="A12661" t="s">
        <v>2202</v>
      </c>
      <c r="B12661">
        <v>7.1482256830152897</v>
      </c>
      <c r="C12661">
        <v>4.0149142235188302</v>
      </c>
    </row>
    <row r="12662" spans="1:3" x14ac:dyDescent="0.3">
      <c r="A12662" t="s">
        <v>2203</v>
      </c>
      <c r="B12662">
        <v>7.0129956692397997</v>
      </c>
      <c r="C12662">
        <v>4.1271116543815598</v>
      </c>
    </row>
    <row r="12663" spans="1:3" x14ac:dyDescent="0.3">
      <c r="A12663" t="s">
        <v>2204</v>
      </c>
      <c r="B12663">
        <v>7.17882518204026</v>
      </c>
      <c r="C12663">
        <v>4.0214947174791602</v>
      </c>
    </row>
    <row r="12664" spans="1:3" x14ac:dyDescent="0.3">
      <c r="A12664" t="s">
        <v>2205</v>
      </c>
      <c r="B12664">
        <v>7.1120327304617001</v>
      </c>
      <c r="C12664">
        <v>3.9010716880265699</v>
      </c>
    </row>
    <row r="12665" spans="1:3" x14ac:dyDescent="0.3">
      <c r="A12665" t="s">
        <v>2206</v>
      </c>
      <c r="B12665">
        <v>7.1245357500336404</v>
      </c>
      <c r="C12665">
        <v>3.8786980127301098</v>
      </c>
    </row>
    <row r="12666" spans="1:3" x14ac:dyDescent="0.3">
      <c r="A12666" t="s">
        <v>2207</v>
      </c>
      <c r="B12666">
        <v>7.1995538763789497</v>
      </c>
      <c r="C12666">
        <v>4.0349847302981603</v>
      </c>
    </row>
    <row r="12667" spans="1:3" x14ac:dyDescent="0.3">
      <c r="A12667" t="s">
        <v>2208</v>
      </c>
      <c r="B12667">
        <v>6.9514676742831396</v>
      </c>
      <c r="C12667">
        <v>4.1642914523815104</v>
      </c>
    </row>
    <row r="12668" spans="1:3" x14ac:dyDescent="0.3">
      <c r="A12668" t="s">
        <v>2209</v>
      </c>
      <c r="B12668">
        <v>6.9284358070875296</v>
      </c>
      <c r="C12668">
        <v>3.9767473598058798</v>
      </c>
    </row>
    <row r="12669" spans="1:3" x14ac:dyDescent="0.3">
      <c r="A12669" t="s">
        <v>2210</v>
      </c>
      <c r="B12669">
        <v>6.9922669853255002</v>
      </c>
      <c r="C12669">
        <v>3.8648789783441302</v>
      </c>
    </row>
    <row r="12670" spans="1:3" x14ac:dyDescent="0.3">
      <c r="A12670" t="s">
        <v>2211</v>
      </c>
      <c r="B12670">
        <v>7.0080602682041802</v>
      </c>
      <c r="C12670">
        <v>4.0392620514922397</v>
      </c>
    </row>
    <row r="12671" spans="1:3" x14ac:dyDescent="0.3">
      <c r="A12671" t="s">
        <v>2212</v>
      </c>
      <c r="B12671">
        <v>7.1097295426919098</v>
      </c>
      <c r="C12671">
        <v>3.90765218089695</v>
      </c>
    </row>
    <row r="12672" spans="1:3" x14ac:dyDescent="0.3">
      <c r="A12672" t="s">
        <v>2213</v>
      </c>
      <c r="B12672">
        <v>7.2044892799661104</v>
      </c>
      <c r="C12672">
        <v>4.1080282190575996</v>
      </c>
    </row>
    <row r="12673" spans="1:3" x14ac:dyDescent="0.3">
      <c r="A12673" t="s">
        <v>2214</v>
      </c>
      <c r="B12673">
        <v>6.9373195271260402</v>
      </c>
      <c r="C12673">
        <v>4.1297438524006802</v>
      </c>
    </row>
    <row r="12674" spans="1:3" x14ac:dyDescent="0.3">
      <c r="A12674" t="s">
        <v>2215</v>
      </c>
      <c r="B12674">
        <v>6.9389646604893001</v>
      </c>
      <c r="C12674">
        <v>4.0066886061582903</v>
      </c>
    </row>
    <row r="12675" spans="1:3" x14ac:dyDescent="0.3">
      <c r="A12675" t="s">
        <v>2216</v>
      </c>
      <c r="B12675">
        <v>6.9580482080244597</v>
      </c>
      <c r="C12675">
        <v>4.0392620514922397</v>
      </c>
    </row>
    <row r="12676" spans="1:3" x14ac:dyDescent="0.3">
      <c r="A12676" t="s">
        <v>2217</v>
      </c>
      <c r="B12676">
        <v>7.1824444777926004</v>
      </c>
      <c r="C12676">
        <v>4.0547262129593804</v>
      </c>
    </row>
    <row r="12677" spans="1:3" x14ac:dyDescent="0.3">
      <c r="A12677" t="s">
        <v>2218</v>
      </c>
      <c r="B12677">
        <v>6.93501634042945</v>
      </c>
      <c r="C12677">
        <v>4.0738096467512204</v>
      </c>
    </row>
    <row r="12678" spans="1:3" x14ac:dyDescent="0.3">
      <c r="A12678" t="s">
        <v>2219</v>
      </c>
      <c r="B12678">
        <v>6.9366614737827303</v>
      </c>
      <c r="C12678">
        <v>4.0619647567473498</v>
      </c>
    </row>
    <row r="12679" spans="1:3" x14ac:dyDescent="0.3">
      <c r="A12679" t="s">
        <v>2220</v>
      </c>
      <c r="B12679">
        <v>7.1781671282709496</v>
      </c>
      <c r="C12679">
        <v>4.0231398409792503</v>
      </c>
    </row>
    <row r="12680" spans="1:3" x14ac:dyDescent="0.3">
      <c r="A12680" t="s">
        <v>2221</v>
      </c>
      <c r="B12680">
        <v>7.2097537105326097</v>
      </c>
      <c r="C12680">
        <v>4.1323760504303397</v>
      </c>
    </row>
    <row r="12681" spans="1:3" x14ac:dyDescent="0.3">
      <c r="A12681" t="s">
        <v>2222</v>
      </c>
      <c r="B12681">
        <v>6.9794349434741996</v>
      </c>
      <c r="C12681">
        <v>4.1892973354146203</v>
      </c>
    </row>
    <row r="12682" spans="1:3" x14ac:dyDescent="0.3">
      <c r="A12682" t="s">
        <v>2223</v>
      </c>
      <c r="B12682">
        <v>7.1113746768117201</v>
      </c>
      <c r="C12682">
        <v>4.1346792237149401</v>
      </c>
    </row>
    <row r="12683" spans="1:3" x14ac:dyDescent="0.3">
      <c r="A12683" t="s">
        <v>2224</v>
      </c>
      <c r="B12683">
        <v>7.0715624331607296</v>
      </c>
      <c r="C12683">
        <v>4.0155722729119798</v>
      </c>
    </row>
    <row r="12684" spans="1:3" x14ac:dyDescent="0.3">
      <c r="A12684" t="s">
        <v>2225</v>
      </c>
      <c r="B12684">
        <v>7.1317743405055003</v>
      </c>
      <c r="C12684">
        <v>4.2551022953978404</v>
      </c>
    </row>
    <row r="12685" spans="1:3" x14ac:dyDescent="0.3">
      <c r="A12685" t="s">
        <v>2226</v>
      </c>
      <c r="B12685">
        <v>7.0123376157646398</v>
      </c>
      <c r="C12685">
        <v>3.94219976948767</v>
      </c>
    </row>
    <row r="12686" spans="1:3" x14ac:dyDescent="0.3">
      <c r="A12686" t="s">
        <v>2227</v>
      </c>
      <c r="B12686">
        <v>7.1446063876001196</v>
      </c>
      <c r="C12686">
        <v>4.1636334028409898</v>
      </c>
    </row>
    <row r="12687" spans="1:3" x14ac:dyDescent="0.3">
      <c r="A12687" t="s">
        <v>2228</v>
      </c>
      <c r="B12687">
        <v>6.9267906737698404</v>
      </c>
      <c r="C12687">
        <v>4.01524324821533</v>
      </c>
    </row>
    <row r="12688" spans="1:3" x14ac:dyDescent="0.3">
      <c r="A12688" t="s">
        <v>2229</v>
      </c>
      <c r="B12688">
        <v>6.9975314128780797</v>
      </c>
      <c r="C12688">
        <v>3.9820117546737301</v>
      </c>
    </row>
    <row r="12689" spans="1:3" x14ac:dyDescent="0.3">
      <c r="A12689" t="s">
        <v>2230</v>
      </c>
      <c r="B12689">
        <v>7.1557933008165602</v>
      </c>
      <c r="C12689">
        <v>3.9283807338450001</v>
      </c>
    </row>
    <row r="12690" spans="1:3" x14ac:dyDescent="0.3">
      <c r="A12690" t="s">
        <v>2231</v>
      </c>
      <c r="B12690">
        <v>7.1340775284126803</v>
      </c>
      <c r="C12690">
        <v>4.1165828624103797</v>
      </c>
    </row>
    <row r="12691" spans="1:3" x14ac:dyDescent="0.3">
      <c r="A12691" t="s">
        <v>2232</v>
      </c>
      <c r="B12691">
        <v>7.0656399509985199</v>
      </c>
      <c r="C12691">
        <v>4.04715864453736</v>
      </c>
    </row>
    <row r="12692" spans="1:3" x14ac:dyDescent="0.3">
      <c r="A12692" t="s">
        <v>2233</v>
      </c>
      <c r="B12692">
        <v>6.9968733594299799</v>
      </c>
      <c r="C12692">
        <v>3.8461245749671402</v>
      </c>
    </row>
    <row r="12693" spans="1:3" x14ac:dyDescent="0.3">
      <c r="A12693" t="s">
        <v>2234</v>
      </c>
      <c r="B12693">
        <v>7.1541481664986897</v>
      </c>
      <c r="C12693">
        <v>4.1560658331728604</v>
      </c>
    </row>
    <row r="12694" spans="1:3" x14ac:dyDescent="0.3">
      <c r="A12694" t="s">
        <v>2235</v>
      </c>
      <c r="B12694">
        <v>6.9850283975608196</v>
      </c>
      <c r="C12694">
        <v>3.82901529512585</v>
      </c>
    </row>
    <row r="12695" spans="1:3" x14ac:dyDescent="0.3">
      <c r="A12695" t="s">
        <v>2236</v>
      </c>
      <c r="B12695">
        <v>7.0261567389853603</v>
      </c>
      <c r="C12695">
        <v>3.8421762795826102</v>
      </c>
    </row>
    <row r="12696" spans="1:3" x14ac:dyDescent="0.3">
      <c r="A12696" t="s">
        <v>2237</v>
      </c>
      <c r="B12696">
        <v>7.0031248672333701</v>
      </c>
      <c r="C12696">
        <v>4.0800611165602598</v>
      </c>
    </row>
    <row r="12697" spans="1:3" x14ac:dyDescent="0.3">
      <c r="A12697" t="s">
        <v>2238</v>
      </c>
      <c r="B12697">
        <v>6.9754866229923804</v>
      </c>
      <c r="C12697">
        <v>4.0441974221345696</v>
      </c>
    </row>
    <row r="12698" spans="1:3" x14ac:dyDescent="0.3">
      <c r="A12698" t="s">
        <v>2239</v>
      </c>
      <c r="B12698">
        <v>7.0732075671113996</v>
      </c>
      <c r="C12698">
        <v>3.8497438457555999</v>
      </c>
    </row>
    <row r="12699" spans="1:3" x14ac:dyDescent="0.3">
      <c r="A12699" t="s">
        <v>2240</v>
      </c>
      <c r="B12699">
        <v>6.9462032473723498</v>
      </c>
      <c r="C12699">
        <v>4.04189424916364</v>
      </c>
    </row>
    <row r="12700" spans="1:3" x14ac:dyDescent="0.3">
      <c r="A12700" t="s">
        <v>2241</v>
      </c>
      <c r="B12700">
        <v>7.1607287038143204</v>
      </c>
      <c r="C12700">
        <v>3.9566768547431299</v>
      </c>
    </row>
    <row r="12701" spans="1:3" x14ac:dyDescent="0.3">
      <c r="A12701" t="s">
        <v>2242</v>
      </c>
      <c r="B12701">
        <v>7.2087666297956101</v>
      </c>
      <c r="C12701">
        <v>3.8125640648964301</v>
      </c>
    </row>
    <row r="12702" spans="1:3" x14ac:dyDescent="0.3">
      <c r="A12702" t="s">
        <v>2243</v>
      </c>
      <c r="B12702">
        <v>6.9300809404123296</v>
      </c>
      <c r="C12702">
        <v>4.0629518309063197</v>
      </c>
    </row>
    <row r="12703" spans="1:3" x14ac:dyDescent="0.3">
      <c r="A12703" t="s">
        <v>2244</v>
      </c>
      <c r="B12703">
        <v>7.1580964888739302</v>
      </c>
      <c r="C12703">
        <v>3.8902138749258599</v>
      </c>
    </row>
    <row r="12704" spans="1:3" x14ac:dyDescent="0.3">
      <c r="A12704" t="s">
        <v>2245</v>
      </c>
      <c r="B12704">
        <v>7.1373677968764504</v>
      </c>
      <c r="C12704">
        <v>3.6974054637712102</v>
      </c>
    </row>
    <row r="12705" spans="1:3" x14ac:dyDescent="0.3">
      <c r="A12705" t="s">
        <v>2246</v>
      </c>
      <c r="B12705">
        <v>7.07287854032068</v>
      </c>
      <c r="C12705">
        <v>4.1363243474946101</v>
      </c>
    </row>
    <row r="12706" spans="1:3" x14ac:dyDescent="0.3">
      <c r="A12706" t="s">
        <v>2247</v>
      </c>
      <c r="B12706">
        <v>6.9264616471071596</v>
      </c>
      <c r="C12706">
        <v>4.0234688656797397</v>
      </c>
    </row>
    <row r="12707" spans="1:3" x14ac:dyDescent="0.3">
      <c r="A12707" t="s">
        <v>2248</v>
      </c>
      <c r="B12707">
        <v>7.1501998441658303</v>
      </c>
      <c r="C12707">
        <v>3.88560753002489</v>
      </c>
    </row>
    <row r="12708" spans="1:3" x14ac:dyDescent="0.3">
      <c r="A12708" t="s">
        <v>2249</v>
      </c>
      <c r="B12708">
        <v>7.1962636073578796</v>
      </c>
      <c r="C12708">
        <v>4.04518449626738</v>
      </c>
    </row>
    <row r="12709" spans="1:3" x14ac:dyDescent="0.3">
      <c r="A12709" t="s">
        <v>2250</v>
      </c>
      <c r="B12709">
        <v>6.9287648337519201</v>
      </c>
      <c r="C12709">
        <v>4.0863125864279999</v>
      </c>
    </row>
    <row r="12710" spans="1:3" x14ac:dyDescent="0.3">
      <c r="A12710" t="s">
        <v>2251</v>
      </c>
      <c r="B12710">
        <v>7.1291421257720398</v>
      </c>
      <c r="C12710">
        <v>3.9000846141013601</v>
      </c>
    </row>
    <row r="12711" spans="1:3" x14ac:dyDescent="0.3">
      <c r="A12711" t="s">
        <v>2252</v>
      </c>
      <c r="B12711">
        <v>7.0814332369738304</v>
      </c>
      <c r="C12711">
        <v>4.0938801552939399</v>
      </c>
    </row>
    <row r="12712" spans="1:3" x14ac:dyDescent="0.3">
      <c r="A12712" t="s">
        <v>2253</v>
      </c>
      <c r="B12712">
        <v>6.9432420072671404</v>
      </c>
      <c r="C12712">
        <v>3.8112479664944301</v>
      </c>
    </row>
    <row r="12713" spans="1:3" x14ac:dyDescent="0.3">
      <c r="A12713" t="s">
        <v>2254</v>
      </c>
      <c r="B12713">
        <v>7.17849615515546</v>
      </c>
      <c r="C12713">
        <v>3.84447945188758</v>
      </c>
    </row>
    <row r="12714" spans="1:3" x14ac:dyDescent="0.3">
      <c r="A12714" t="s">
        <v>2255</v>
      </c>
      <c r="B12714">
        <v>6.9712092758503204</v>
      </c>
      <c r="C12714">
        <v>3.9629283234702499</v>
      </c>
    </row>
    <row r="12715" spans="1:3" x14ac:dyDescent="0.3">
      <c r="A12715" t="s">
        <v>2256</v>
      </c>
      <c r="B12715">
        <v>7.1350646089487304</v>
      </c>
      <c r="C12715">
        <v>3.85566628890385</v>
      </c>
    </row>
    <row r="12716" spans="1:3" x14ac:dyDescent="0.3">
      <c r="A12716" t="s">
        <v>2257</v>
      </c>
      <c r="B12716">
        <v>7.2163342488475601</v>
      </c>
      <c r="C12716">
        <v>3.84809872266765</v>
      </c>
    </row>
    <row r="12717" spans="1:3" x14ac:dyDescent="0.3">
      <c r="A12717" t="s">
        <v>2258</v>
      </c>
      <c r="B12717">
        <v>7.0850525317709501</v>
      </c>
      <c r="C12717">
        <v>3.9570058794115601</v>
      </c>
    </row>
    <row r="12718" spans="1:3" x14ac:dyDescent="0.3">
      <c r="A12718" t="s">
        <v>2259</v>
      </c>
      <c r="B12718">
        <v>7.1531610859115</v>
      </c>
      <c r="C12718">
        <v>3.8375699349950501</v>
      </c>
    </row>
    <row r="12719" spans="1:3" x14ac:dyDescent="0.3">
      <c r="A12719" t="s">
        <v>2260</v>
      </c>
      <c r="B12719">
        <v>7.21403106042382</v>
      </c>
      <c r="C12719">
        <v>3.8296733443429098</v>
      </c>
    </row>
    <row r="12720" spans="1:3" x14ac:dyDescent="0.3">
      <c r="A12720" t="s">
        <v>2261</v>
      </c>
      <c r="B12720">
        <v>7.1906701500900203</v>
      </c>
      <c r="C12720">
        <v>4.00306933455124</v>
      </c>
    </row>
    <row r="12721" spans="1:3" x14ac:dyDescent="0.3">
      <c r="A12721" t="s">
        <v>2262</v>
      </c>
      <c r="B12721">
        <v>7.1446063876001196</v>
      </c>
      <c r="C12721">
        <v>3.9826698040350701</v>
      </c>
    </row>
    <row r="12722" spans="1:3" x14ac:dyDescent="0.3">
      <c r="A12722" t="s">
        <v>2263</v>
      </c>
      <c r="B12722">
        <v>7.02516965873843</v>
      </c>
      <c r="C12722">
        <v>3.88330435758574</v>
      </c>
    </row>
    <row r="12723" spans="1:3" x14ac:dyDescent="0.3">
      <c r="A12723" t="s">
        <v>2264</v>
      </c>
      <c r="B12723">
        <v>6.9603513948609397</v>
      </c>
      <c r="C12723">
        <v>3.94483196678424</v>
      </c>
    </row>
    <row r="12724" spans="1:3" x14ac:dyDescent="0.3">
      <c r="A12724" t="s">
        <v>2265</v>
      </c>
      <c r="B12724">
        <v>7.1409870922205103</v>
      </c>
      <c r="C12724">
        <v>3.86948532310935</v>
      </c>
    </row>
    <row r="12725" spans="1:3" x14ac:dyDescent="0.3">
      <c r="A12725" t="s">
        <v>2266</v>
      </c>
      <c r="B12725">
        <v>7.1804703164687096</v>
      </c>
      <c r="C12725">
        <v>3.6911539973709302</v>
      </c>
    </row>
    <row r="12726" spans="1:3" x14ac:dyDescent="0.3">
      <c r="A12726" t="s">
        <v>2267</v>
      </c>
      <c r="B12726">
        <v>7.1373677968764504</v>
      </c>
      <c r="C12726">
        <v>3.7826228268472599</v>
      </c>
    </row>
    <row r="12727" spans="1:3" x14ac:dyDescent="0.3">
      <c r="A12727" t="s">
        <v>2268</v>
      </c>
      <c r="B12727">
        <v>7.0748527010693296</v>
      </c>
      <c r="C12727">
        <v>3.8803431358893699</v>
      </c>
    </row>
    <row r="12728" spans="1:3" x14ac:dyDescent="0.3">
      <c r="A12728" t="s">
        <v>2269</v>
      </c>
      <c r="B12728">
        <v>7.0435951571102304</v>
      </c>
      <c r="C12728">
        <v>3.77670038430356</v>
      </c>
    </row>
    <row r="12729" spans="1:3" x14ac:dyDescent="0.3">
      <c r="A12729" t="s">
        <v>2270</v>
      </c>
      <c r="B12729">
        <v>7.1482256830152897</v>
      </c>
      <c r="C12729">
        <v>3.59606590961566</v>
      </c>
    </row>
    <row r="12730" spans="1:3" x14ac:dyDescent="0.3">
      <c r="A12730" t="s">
        <v>2271</v>
      </c>
      <c r="B12730">
        <v>7.1488837367309603</v>
      </c>
      <c r="C12730">
        <v>4.0155722729119798</v>
      </c>
    </row>
    <row r="12731" spans="1:3" x14ac:dyDescent="0.3">
      <c r="A12731" t="s">
        <v>2272</v>
      </c>
      <c r="B12731">
        <v>7.1222325621859799</v>
      </c>
      <c r="C12731">
        <v>3.66812227950797</v>
      </c>
    </row>
    <row r="12732" spans="1:3" x14ac:dyDescent="0.3">
      <c r="A12732" t="s">
        <v>2273</v>
      </c>
      <c r="B12732">
        <v>7.1485547098729798</v>
      </c>
      <c r="C12732">
        <v>3.9839859027596298</v>
      </c>
    </row>
    <row r="12733" spans="1:3" x14ac:dyDescent="0.3">
      <c r="A12733" t="s">
        <v>2274</v>
      </c>
      <c r="B12733">
        <v>7.1900120962994203</v>
      </c>
      <c r="C12733">
        <v>3.8477696980505098</v>
      </c>
    </row>
    <row r="12734" spans="1:3" x14ac:dyDescent="0.3">
      <c r="A12734" t="s">
        <v>2275</v>
      </c>
      <c r="B12734">
        <v>7.18376058534776</v>
      </c>
      <c r="C12734">
        <v>3.7559718357817502</v>
      </c>
    </row>
    <row r="12735" spans="1:3" x14ac:dyDescent="0.3">
      <c r="A12735" t="s">
        <v>2276</v>
      </c>
      <c r="B12735">
        <v>7.1952765266573397</v>
      </c>
      <c r="C12735">
        <v>3.7826228268472599</v>
      </c>
    </row>
    <row r="12736" spans="1:3" x14ac:dyDescent="0.3">
      <c r="A12736" t="s">
        <v>2277</v>
      </c>
      <c r="B12736">
        <v>6.9610094482453597</v>
      </c>
      <c r="C12736">
        <v>4.0326815573587496</v>
      </c>
    </row>
    <row r="12737" spans="1:3" x14ac:dyDescent="0.3">
      <c r="A12737" t="s">
        <v>2278</v>
      </c>
      <c r="B12737">
        <v>7.0511627727758803</v>
      </c>
      <c r="C12737">
        <v>3.89580729377488</v>
      </c>
    </row>
    <row r="12738" spans="1:3" x14ac:dyDescent="0.3">
      <c r="A12738" t="s">
        <v>2279</v>
      </c>
      <c r="B12738">
        <v>6.9297519137468004</v>
      </c>
      <c r="C12738">
        <v>3.8260540736565898</v>
      </c>
    </row>
    <row r="12739" spans="1:3" x14ac:dyDescent="0.3">
      <c r="A12739" t="s">
        <v>2280</v>
      </c>
      <c r="B12739">
        <v>7.1363807163342301</v>
      </c>
      <c r="C12739">
        <v>3.82440895062342</v>
      </c>
    </row>
    <row r="12740" spans="1:3" x14ac:dyDescent="0.3">
      <c r="A12740" t="s">
        <v>2281</v>
      </c>
      <c r="B12740">
        <v>7.0439241838751103</v>
      </c>
      <c r="C12740">
        <v>3.9879341989485502</v>
      </c>
    </row>
    <row r="12741" spans="1:3" x14ac:dyDescent="0.3">
      <c r="A12741" t="s">
        <v>2282</v>
      </c>
      <c r="B12741">
        <v>7.0120085890274897</v>
      </c>
      <c r="C12741">
        <v>3.8079577204999802</v>
      </c>
    </row>
    <row r="12742" spans="1:3" x14ac:dyDescent="0.3">
      <c r="A12742" t="s">
        <v>2283</v>
      </c>
      <c r="B12742">
        <v>6.9537708610796001</v>
      </c>
      <c r="C12742">
        <v>3.9280517091901999</v>
      </c>
    </row>
    <row r="12743" spans="1:3" x14ac:dyDescent="0.3">
      <c r="A12743" t="s">
        <v>2284</v>
      </c>
      <c r="B12743">
        <v>7.1962636073578796</v>
      </c>
      <c r="C12743">
        <v>3.8250669998362401</v>
      </c>
    </row>
    <row r="12744" spans="1:3" x14ac:dyDescent="0.3">
      <c r="A12744" t="s">
        <v>2285</v>
      </c>
      <c r="B12744">
        <v>7.2163342488475601</v>
      </c>
      <c r="C12744">
        <v>3.67963813835037</v>
      </c>
    </row>
    <row r="12745" spans="1:3" x14ac:dyDescent="0.3">
      <c r="A12745" t="s">
        <v>2286</v>
      </c>
      <c r="B12745">
        <v>7.1594125963417703</v>
      </c>
      <c r="C12745">
        <v>3.8273701720858502</v>
      </c>
    </row>
    <row r="12746" spans="1:3" x14ac:dyDescent="0.3">
      <c r="A12746" t="s">
        <v>2287</v>
      </c>
      <c r="B12746">
        <v>7.1712575637644802</v>
      </c>
      <c r="C12746">
        <v>3.6951022919333898</v>
      </c>
    </row>
    <row r="12747" spans="1:3" x14ac:dyDescent="0.3">
      <c r="A12747" t="s">
        <v>2288</v>
      </c>
      <c r="B12747">
        <v>7.0284599262383303</v>
      </c>
      <c r="C12747">
        <v>3.75169451631908</v>
      </c>
    </row>
    <row r="12748" spans="1:3" x14ac:dyDescent="0.3">
      <c r="A12748" t="s">
        <v>2289</v>
      </c>
      <c r="B12748">
        <v>7.0732075671113996</v>
      </c>
      <c r="C12748">
        <v>3.9839859027596298</v>
      </c>
    </row>
    <row r="12749" spans="1:3" x14ac:dyDescent="0.3">
      <c r="A12749" t="s">
        <v>2290</v>
      </c>
      <c r="B12749">
        <v>7.1357226626408901</v>
      </c>
      <c r="C12749">
        <v>3.80203527774801</v>
      </c>
    </row>
    <row r="12750" spans="1:3" x14ac:dyDescent="0.3">
      <c r="A12750" t="s">
        <v>2291</v>
      </c>
      <c r="B12750">
        <v>7.2051473337827696</v>
      </c>
      <c r="C12750">
        <v>3.81914455694276</v>
      </c>
    </row>
    <row r="12751" spans="1:3" x14ac:dyDescent="0.3">
      <c r="A12751" t="s">
        <v>2292</v>
      </c>
      <c r="B12751">
        <v>7.0883427997989203</v>
      </c>
      <c r="C12751">
        <v>3.82901529512585</v>
      </c>
    </row>
    <row r="12752" spans="1:3" x14ac:dyDescent="0.3">
      <c r="A12752" t="s">
        <v>2293</v>
      </c>
      <c r="B12752">
        <v>6.9939121189277804</v>
      </c>
      <c r="C12752">
        <v>4.1695558487295399</v>
      </c>
    </row>
    <row r="12753" spans="1:3" x14ac:dyDescent="0.3">
      <c r="A12753" t="s">
        <v>2294</v>
      </c>
      <c r="B12753">
        <v>6.9304099670781403</v>
      </c>
      <c r="C12753">
        <v>3.8346087134902298</v>
      </c>
    </row>
    <row r="12754" spans="1:3" x14ac:dyDescent="0.3">
      <c r="A12754" t="s">
        <v>2295</v>
      </c>
      <c r="B12754">
        <v>7.0820912905706903</v>
      </c>
      <c r="C12754">
        <v>4.0573584106914096</v>
      </c>
    </row>
    <row r="12755" spans="1:3" x14ac:dyDescent="0.3">
      <c r="A12755" t="s">
        <v>2296</v>
      </c>
      <c r="B12755">
        <v>7.2120568989293403</v>
      </c>
      <c r="C12755">
        <v>3.7924935645280402</v>
      </c>
    </row>
    <row r="12756" spans="1:3" x14ac:dyDescent="0.3">
      <c r="A12756" t="s">
        <v>2297</v>
      </c>
      <c r="B12756">
        <v>6.9402807671850404</v>
      </c>
      <c r="C12756">
        <v>4.1021057737243902</v>
      </c>
    </row>
    <row r="12757" spans="1:3" x14ac:dyDescent="0.3">
      <c r="A12757" t="s">
        <v>2298</v>
      </c>
      <c r="B12757">
        <v>7.2127149527596499</v>
      </c>
      <c r="C12757">
        <v>3.7882162448497798</v>
      </c>
    </row>
    <row r="12758" spans="1:3" x14ac:dyDescent="0.3">
      <c r="A12758" t="s">
        <v>2299</v>
      </c>
      <c r="B12758">
        <v>6.9317260737442501</v>
      </c>
      <c r="C12758">
        <v>4.0093208037028099</v>
      </c>
    </row>
    <row r="12759" spans="1:3" x14ac:dyDescent="0.3">
      <c r="A12759" t="s">
        <v>2300</v>
      </c>
      <c r="B12759">
        <v>6.9606804215530103</v>
      </c>
      <c r="C12759">
        <v>3.8645499537191998</v>
      </c>
    </row>
    <row r="12760" spans="1:3" x14ac:dyDescent="0.3">
      <c r="A12760" t="s">
        <v>2301</v>
      </c>
      <c r="B12760">
        <v>6.9248165137980102</v>
      </c>
      <c r="C12760">
        <v>3.9185099942688799</v>
      </c>
    </row>
    <row r="12761" spans="1:3" x14ac:dyDescent="0.3">
      <c r="A12761" t="s">
        <v>2302</v>
      </c>
      <c r="B12761">
        <v>7.2123859258443401</v>
      </c>
      <c r="C12761">
        <v>3.94219976948767</v>
      </c>
    </row>
    <row r="12762" spans="1:3" x14ac:dyDescent="0.3">
      <c r="A12762" t="s">
        <v>2303</v>
      </c>
      <c r="B12762">
        <v>7.0537949869564001</v>
      </c>
      <c r="C12762">
        <v>3.8405311565121898</v>
      </c>
    </row>
    <row r="12763" spans="1:3" x14ac:dyDescent="0.3">
      <c r="A12763" t="s">
        <v>2304</v>
      </c>
      <c r="B12763">
        <v>7.17027048313133</v>
      </c>
      <c r="C12763">
        <v>3.7316240176366602</v>
      </c>
    </row>
    <row r="12764" spans="1:3" x14ac:dyDescent="0.3">
      <c r="A12764" t="s">
        <v>2305</v>
      </c>
      <c r="B12764">
        <v>7.0936072287043102</v>
      </c>
      <c r="C12764">
        <v>3.9142326738294302</v>
      </c>
    </row>
    <row r="12765" spans="1:3" x14ac:dyDescent="0.3">
      <c r="A12765" t="s">
        <v>2306</v>
      </c>
      <c r="B12765">
        <v>6.9853574242743797</v>
      </c>
      <c r="C12765">
        <v>3.9010716880265699</v>
      </c>
    </row>
    <row r="12766" spans="1:3" x14ac:dyDescent="0.3">
      <c r="A12766" t="s">
        <v>2307</v>
      </c>
      <c r="B12766">
        <v>7.1729026981589801</v>
      </c>
      <c r="C12766">
        <v>3.8668531260969701</v>
      </c>
    </row>
    <row r="12767" spans="1:3" x14ac:dyDescent="0.3">
      <c r="A12767" t="s">
        <v>2308</v>
      </c>
      <c r="B12767">
        <v>7.1416451459232499</v>
      </c>
      <c r="C12767">
        <v>3.8378989596074602</v>
      </c>
    </row>
    <row r="12768" spans="1:3" x14ac:dyDescent="0.3">
      <c r="A12768" t="s">
        <v>2309</v>
      </c>
      <c r="B12768">
        <v>7.2100827374455401</v>
      </c>
      <c r="C12768">
        <v>3.7882162448497798</v>
      </c>
    </row>
    <row r="12769" spans="1:3" x14ac:dyDescent="0.3">
      <c r="A12769" t="s">
        <v>2310</v>
      </c>
      <c r="B12769">
        <v>6.9471903274125504</v>
      </c>
      <c r="C12769">
        <v>3.9323290297147602</v>
      </c>
    </row>
    <row r="12770" spans="1:3" x14ac:dyDescent="0.3">
      <c r="A12770" t="s">
        <v>2311</v>
      </c>
      <c r="B12770">
        <v>7.0890008534080096</v>
      </c>
      <c r="C12770">
        <v>3.8757367910531499</v>
      </c>
    </row>
    <row r="12771" spans="1:3" x14ac:dyDescent="0.3">
      <c r="A12771" t="s">
        <v>2312</v>
      </c>
      <c r="B12771">
        <v>7.1781671282709496</v>
      </c>
      <c r="C12771">
        <v>3.89449119521815</v>
      </c>
    </row>
    <row r="12772" spans="1:3" x14ac:dyDescent="0.3">
      <c r="A12772" t="s">
        <v>2313</v>
      </c>
      <c r="B12772">
        <v>7.1212454816842401</v>
      </c>
      <c r="C12772">
        <v>3.7026698565702598</v>
      </c>
    </row>
    <row r="12773" spans="1:3" x14ac:dyDescent="0.3">
      <c r="A12773" t="s">
        <v>2314</v>
      </c>
      <c r="B12773">
        <v>6.9583772347145301</v>
      </c>
      <c r="C12773">
        <v>3.7901903923904401</v>
      </c>
    </row>
    <row r="12774" spans="1:3" x14ac:dyDescent="0.3">
      <c r="A12774" t="s">
        <v>2315</v>
      </c>
      <c r="B12774">
        <v>7.2084376028838699</v>
      </c>
      <c r="C12774">
        <v>3.7622233027339398</v>
      </c>
    </row>
    <row r="12775" spans="1:3" x14ac:dyDescent="0.3">
      <c r="A12775" t="s">
        <v>2316</v>
      </c>
      <c r="B12775">
        <v>7.0603755224888998</v>
      </c>
      <c r="C12775">
        <v>3.7355723124159099</v>
      </c>
    </row>
    <row r="12776" spans="1:3" x14ac:dyDescent="0.3">
      <c r="A12776" t="s">
        <v>2317</v>
      </c>
      <c r="B12776">
        <v>6.9287648337519201</v>
      </c>
      <c r="C12776">
        <v>3.8260540736565898</v>
      </c>
    </row>
    <row r="12777" spans="1:3" x14ac:dyDescent="0.3">
      <c r="A12777" t="s">
        <v>2318</v>
      </c>
      <c r="B12777">
        <v>6.9968733594299799</v>
      </c>
      <c r="C12777">
        <v>3.8082867450987501</v>
      </c>
    </row>
    <row r="12778" spans="1:3" x14ac:dyDescent="0.3">
      <c r="A12778" t="s">
        <v>2319</v>
      </c>
      <c r="B12778">
        <v>6.9323841270790103</v>
      </c>
      <c r="C12778">
        <v>3.7434689020383201</v>
      </c>
    </row>
    <row r="12779" spans="1:3" x14ac:dyDescent="0.3">
      <c r="A12779" t="s">
        <v>2320</v>
      </c>
      <c r="B12779">
        <v>7.2137020335073299</v>
      </c>
      <c r="C12779">
        <v>3.52861588917209</v>
      </c>
    </row>
    <row r="12780" spans="1:3" x14ac:dyDescent="0.3">
      <c r="A12780" t="s">
        <v>2321</v>
      </c>
      <c r="B12780">
        <v>7.1985667956695201</v>
      </c>
      <c r="C12780">
        <v>3.7569589095074698</v>
      </c>
    </row>
    <row r="12781" spans="1:3" x14ac:dyDescent="0.3">
      <c r="A12781" t="s">
        <v>2322</v>
      </c>
      <c r="B12781">
        <v>7.2130439796752404</v>
      </c>
      <c r="C12781">
        <v>3.7391915826489299</v>
      </c>
    </row>
    <row r="12782" spans="1:3" x14ac:dyDescent="0.3">
      <c r="A12782" t="s">
        <v>2323</v>
      </c>
      <c r="B12782">
        <v>6.96331263509986</v>
      </c>
      <c r="C12782">
        <v>3.8273701720858502</v>
      </c>
    </row>
    <row r="12783" spans="1:3" x14ac:dyDescent="0.3">
      <c r="A12783" t="s">
        <v>2324</v>
      </c>
      <c r="B12783">
        <v>7.14427736074596</v>
      </c>
      <c r="C12783">
        <v>3.5078873474828498</v>
      </c>
    </row>
    <row r="12784" spans="1:3" x14ac:dyDescent="0.3">
      <c r="A12784" t="s">
        <v>2325</v>
      </c>
      <c r="B12784">
        <v>7.1548062202249501</v>
      </c>
      <c r="C12784">
        <v>3.7484042705956502</v>
      </c>
    </row>
    <row r="12785" spans="1:3" x14ac:dyDescent="0.3">
      <c r="A12785" t="s">
        <v>2326</v>
      </c>
      <c r="B12785">
        <v>6.9323841270790103</v>
      </c>
      <c r="C12785">
        <v>3.7628813518899298</v>
      </c>
    </row>
    <row r="12786" spans="1:3" x14ac:dyDescent="0.3">
      <c r="A12786" t="s">
        <v>2327</v>
      </c>
      <c r="B12786">
        <v>7.19396041906076</v>
      </c>
      <c r="C12786">
        <v>3.6299554343249598</v>
      </c>
    </row>
    <row r="12787" spans="1:3" x14ac:dyDescent="0.3">
      <c r="A12787" t="s">
        <v>2328</v>
      </c>
      <c r="B12787">
        <v>7.06991729921734</v>
      </c>
      <c r="C12787">
        <v>3.9237743886920202</v>
      </c>
    </row>
    <row r="12788" spans="1:3" x14ac:dyDescent="0.3">
      <c r="A12788" t="s">
        <v>2329</v>
      </c>
      <c r="B12788">
        <v>6.9274487270960599</v>
      </c>
      <c r="C12788">
        <v>3.6082398163760598</v>
      </c>
    </row>
    <row r="12789" spans="1:3" x14ac:dyDescent="0.3">
      <c r="A12789" t="s">
        <v>2330</v>
      </c>
      <c r="B12789">
        <v>6.9807510503106496</v>
      </c>
      <c r="C12789">
        <v>3.7355723124159099</v>
      </c>
    </row>
    <row r="12790" spans="1:3" x14ac:dyDescent="0.3">
      <c r="A12790" t="s">
        <v>2331</v>
      </c>
      <c r="B12790">
        <v>7.1199293743526804</v>
      </c>
      <c r="C12790">
        <v>3.7155018141751199</v>
      </c>
    </row>
    <row r="12791" spans="1:3" x14ac:dyDescent="0.3">
      <c r="A12791" t="s">
        <v>2332</v>
      </c>
      <c r="B12791">
        <v>7.0067441612722901</v>
      </c>
      <c r="C12791">
        <v>3.61153006147986</v>
      </c>
    </row>
    <row r="12792" spans="1:3" x14ac:dyDescent="0.3">
      <c r="A12792" t="s">
        <v>2333</v>
      </c>
      <c r="B12792">
        <v>7.2071214952398703</v>
      </c>
      <c r="C12792">
        <v>3.6921410710095799</v>
      </c>
    </row>
    <row r="12793" spans="1:3" x14ac:dyDescent="0.3">
      <c r="A12793" t="s">
        <v>2334</v>
      </c>
      <c r="B12793">
        <v>7.1005167917559904</v>
      </c>
      <c r="C12793">
        <v>3.6151493311105098</v>
      </c>
    </row>
    <row r="12794" spans="1:3" x14ac:dyDescent="0.3">
      <c r="A12794" t="s">
        <v>2335</v>
      </c>
      <c r="B12794">
        <v>7.07649783503454</v>
      </c>
      <c r="C12794">
        <v>3.86751117534914</v>
      </c>
    </row>
    <row r="12795" spans="1:3" x14ac:dyDescent="0.3">
      <c r="A12795" t="s">
        <v>2336</v>
      </c>
      <c r="B12795">
        <v>7.1416451459232499</v>
      </c>
      <c r="C12795">
        <v>3.7388625580815602</v>
      </c>
    </row>
    <row r="12796" spans="1:3" x14ac:dyDescent="0.3">
      <c r="A12796" t="s">
        <v>2337</v>
      </c>
      <c r="B12796">
        <v>7.2127149527596499</v>
      </c>
      <c r="C12796">
        <v>3.7582750078105098</v>
      </c>
    </row>
    <row r="12797" spans="1:3" x14ac:dyDescent="0.3">
      <c r="A12797" t="s">
        <v>2338</v>
      </c>
      <c r="B12797">
        <v>7.1426322264795603</v>
      </c>
      <c r="C12797">
        <v>3.76715867141839</v>
      </c>
    </row>
    <row r="12798" spans="1:3" x14ac:dyDescent="0.3">
      <c r="A12798" t="s">
        <v>2339</v>
      </c>
      <c r="B12798">
        <v>6.9856864509882302</v>
      </c>
      <c r="C12798">
        <v>3.7398496317841299</v>
      </c>
    </row>
    <row r="12799" spans="1:3" x14ac:dyDescent="0.3">
      <c r="A12799" t="s">
        <v>2340</v>
      </c>
      <c r="B12799">
        <v>7.0551110940536104</v>
      </c>
      <c r="C12799">
        <v>3.8405311565121898</v>
      </c>
    </row>
    <row r="12800" spans="1:3" x14ac:dyDescent="0.3">
      <c r="A12800" t="s">
        <v>2341</v>
      </c>
      <c r="B12800">
        <v>7.1334194747234401</v>
      </c>
      <c r="C12800">
        <v>3.7806486793273</v>
      </c>
    </row>
    <row r="12801" spans="1:3" x14ac:dyDescent="0.3">
      <c r="A12801" t="s">
        <v>2342</v>
      </c>
      <c r="B12801">
        <v>7.1525030321881804</v>
      </c>
      <c r="C12801">
        <v>3.8283572459093902</v>
      </c>
    </row>
    <row r="12802" spans="1:3" x14ac:dyDescent="0.3">
      <c r="A12802" t="s">
        <v>2343</v>
      </c>
      <c r="B12802">
        <v>7.1883669618281099</v>
      </c>
      <c r="C12802">
        <v>3.8053255237152901</v>
      </c>
    </row>
    <row r="12803" spans="1:3" x14ac:dyDescent="0.3">
      <c r="A12803" t="s">
        <v>2344</v>
      </c>
      <c r="B12803">
        <v>7.0633367635164097</v>
      </c>
      <c r="C12803">
        <v>3.8040094253265702</v>
      </c>
    </row>
    <row r="12804" spans="1:3" x14ac:dyDescent="0.3">
      <c r="A12804" t="s">
        <v>2345</v>
      </c>
      <c r="B12804">
        <v>6.9524547543370501</v>
      </c>
      <c r="C12804">
        <v>3.6546322736612198</v>
      </c>
    </row>
    <row r="12805" spans="1:3" x14ac:dyDescent="0.3">
      <c r="A12805" t="s">
        <v>2346</v>
      </c>
      <c r="B12805">
        <v>7.1383548774213104</v>
      </c>
      <c r="C12805">
        <v>3.6651610586915</v>
      </c>
    </row>
    <row r="12806" spans="1:3" x14ac:dyDescent="0.3">
      <c r="A12806" t="s">
        <v>2347</v>
      </c>
      <c r="B12806">
        <v>7.0686011920678498</v>
      </c>
      <c r="C12806">
        <v>3.68391545739432</v>
      </c>
    </row>
    <row r="12807" spans="1:3" x14ac:dyDescent="0.3">
      <c r="A12807" t="s">
        <v>2348</v>
      </c>
      <c r="B12807">
        <v>7.1781671282709496</v>
      </c>
      <c r="C12807">
        <v>3.7734101384668901</v>
      </c>
    </row>
    <row r="12808" spans="1:3" x14ac:dyDescent="0.3">
      <c r="A12808" t="s">
        <v>2349</v>
      </c>
      <c r="B12808">
        <v>7.1044651135576196</v>
      </c>
      <c r="C12808">
        <v>3.79084844157186</v>
      </c>
    </row>
    <row r="12809" spans="1:3" x14ac:dyDescent="0.3">
      <c r="A12809" t="s">
        <v>2350</v>
      </c>
      <c r="B12809">
        <v>7.2064634414196496</v>
      </c>
      <c r="C12809">
        <v>3.5667827292833199</v>
      </c>
    </row>
    <row r="12810" spans="1:3" x14ac:dyDescent="0.3">
      <c r="A12810" t="s">
        <v>2351</v>
      </c>
      <c r="B12810">
        <v>7.2041602530582303</v>
      </c>
      <c r="C12810">
        <v>3.61153006147986</v>
      </c>
    </row>
    <row r="12811" spans="1:3" x14ac:dyDescent="0.3">
      <c r="A12811" t="s">
        <v>2352</v>
      </c>
      <c r="B12811">
        <v>7.13901293111934</v>
      </c>
      <c r="C12811">
        <v>3.71681791240362</v>
      </c>
    </row>
    <row r="12812" spans="1:3" x14ac:dyDescent="0.3">
      <c r="A12812" t="s">
        <v>2353</v>
      </c>
      <c r="B12812">
        <v>7.2107407912722898</v>
      </c>
      <c r="C12812">
        <v>3.8905428995628002</v>
      </c>
    </row>
    <row r="12813" spans="1:3" x14ac:dyDescent="0.3">
      <c r="A12813" t="s">
        <v>2354</v>
      </c>
      <c r="B12813">
        <v>7.2087666297956101</v>
      </c>
      <c r="C12813">
        <v>3.5355254031909</v>
      </c>
    </row>
    <row r="12814" spans="1:3" x14ac:dyDescent="0.3">
      <c r="A12814" t="s">
        <v>2355</v>
      </c>
      <c r="B12814">
        <v>6.9781188366423397</v>
      </c>
      <c r="C12814">
        <v>3.75465573748287</v>
      </c>
    </row>
    <row r="12815" spans="1:3" x14ac:dyDescent="0.3">
      <c r="A12815" t="s">
        <v>2356</v>
      </c>
      <c r="B12815">
        <v>6.9511386475990697</v>
      </c>
      <c r="C12815">
        <v>3.9425287941491902</v>
      </c>
    </row>
    <row r="12816" spans="1:3" x14ac:dyDescent="0.3">
      <c r="A12816" t="s">
        <v>2357</v>
      </c>
      <c r="B12816">
        <v>7.2015280378058204</v>
      </c>
      <c r="C12816">
        <v>3.6875347273738099</v>
      </c>
    </row>
    <row r="12817" spans="1:3" x14ac:dyDescent="0.3">
      <c r="A12817" t="s">
        <v>2358</v>
      </c>
      <c r="B12817">
        <v>7.1284840720915996</v>
      </c>
      <c r="C12817">
        <v>3.7579459832345301</v>
      </c>
    </row>
    <row r="12818" spans="1:3" x14ac:dyDescent="0.3">
      <c r="A12818" t="s">
        <v>2359</v>
      </c>
      <c r="B12818">
        <v>7.2015280378058204</v>
      </c>
      <c r="C12818">
        <v>3.6700964267254701</v>
      </c>
    </row>
    <row r="12819" spans="1:3" x14ac:dyDescent="0.3">
      <c r="A12819" t="s">
        <v>2360</v>
      </c>
      <c r="B12819">
        <v>7.2048183068742997</v>
      </c>
      <c r="C12819">
        <v>3.4355019680815602</v>
      </c>
    </row>
    <row r="12820" spans="1:3" x14ac:dyDescent="0.3">
      <c r="A12820" t="s">
        <v>2361</v>
      </c>
      <c r="B12820">
        <v>7.2051473337827696</v>
      </c>
      <c r="C12820">
        <v>3.6756898438700798</v>
      </c>
    </row>
    <row r="12821" spans="1:3" x14ac:dyDescent="0.3">
      <c r="A12821" t="s">
        <v>2362</v>
      </c>
      <c r="B12821">
        <v>7.1001877649410901</v>
      </c>
      <c r="C12821">
        <v>3.7375464598135202</v>
      </c>
    </row>
    <row r="12822" spans="1:3" x14ac:dyDescent="0.3">
      <c r="A12822" t="s">
        <v>2363</v>
      </c>
      <c r="B12822">
        <v>7.1597416232094604</v>
      </c>
      <c r="C12822">
        <v>3.5898144440574602</v>
      </c>
    </row>
    <row r="12823" spans="1:3" x14ac:dyDescent="0.3">
      <c r="A12823" t="s">
        <v>2364</v>
      </c>
      <c r="B12823">
        <v>7.1436193070385201</v>
      </c>
      <c r="C12823">
        <v>3.7510364671732002</v>
      </c>
    </row>
    <row r="12824" spans="1:3" x14ac:dyDescent="0.3">
      <c r="A12824" t="s">
        <v>2365</v>
      </c>
      <c r="B12824">
        <v>7.0547820672788699</v>
      </c>
      <c r="C12824">
        <v>3.6786510647283399</v>
      </c>
    </row>
    <row r="12825" spans="1:3" x14ac:dyDescent="0.3">
      <c r="A12825" t="s">
        <v>2366</v>
      </c>
      <c r="B12825">
        <v>6.9583772347145301</v>
      </c>
      <c r="C12825">
        <v>3.7359013369818102</v>
      </c>
    </row>
    <row r="12826" spans="1:3" x14ac:dyDescent="0.3">
      <c r="A12826" t="s">
        <v>2367</v>
      </c>
      <c r="B12826">
        <v>6.9267906737698404</v>
      </c>
      <c r="C12826">
        <v>3.8089447942967301</v>
      </c>
    </row>
    <row r="12827" spans="1:3" x14ac:dyDescent="0.3">
      <c r="A12827" t="s">
        <v>2368</v>
      </c>
      <c r="B12827">
        <v>7.0557691476039599</v>
      </c>
      <c r="C12827">
        <v>3.4716946569562102</v>
      </c>
    </row>
    <row r="12828" spans="1:3" x14ac:dyDescent="0.3">
      <c r="A12828" t="s">
        <v>2369</v>
      </c>
      <c r="B12828">
        <v>6.9458742206928497</v>
      </c>
      <c r="C12828">
        <v>3.6658191077608202</v>
      </c>
    </row>
    <row r="12829" spans="1:3" x14ac:dyDescent="0.3">
      <c r="A12829" t="s">
        <v>2370</v>
      </c>
      <c r="B12829">
        <v>7.0758397814475904</v>
      </c>
      <c r="C12829">
        <v>3.5289449136477802</v>
      </c>
    </row>
    <row r="12830" spans="1:3" x14ac:dyDescent="0.3">
      <c r="A12830" t="s">
        <v>2371</v>
      </c>
      <c r="B12830">
        <v>7.1804703164687096</v>
      </c>
      <c r="C12830">
        <v>3.72274035446104</v>
      </c>
    </row>
    <row r="12831" spans="1:3" x14ac:dyDescent="0.3">
      <c r="A12831" t="s">
        <v>2372</v>
      </c>
      <c r="B12831">
        <v>7.1594125963417703</v>
      </c>
      <c r="C12831">
        <v>3.8221057783833601</v>
      </c>
    </row>
    <row r="12832" spans="1:3" x14ac:dyDescent="0.3">
      <c r="A12832" t="s">
        <v>2373</v>
      </c>
      <c r="B12832">
        <v>7.1511869247450699</v>
      </c>
      <c r="C12832">
        <v>3.55098955383668</v>
      </c>
    </row>
    <row r="12833" spans="1:3" x14ac:dyDescent="0.3">
      <c r="A12833" t="s">
        <v>2374</v>
      </c>
      <c r="B12833">
        <v>6.993254065486</v>
      </c>
      <c r="C12833">
        <v>3.6329166550026302</v>
      </c>
    </row>
    <row r="12834" spans="1:3" x14ac:dyDescent="0.3">
      <c r="A12834" t="s">
        <v>2375</v>
      </c>
      <c r="B12834">
        <v>6.9340292604208997</v>
      </c>
      <c r="C12834">
        <v>3.6983925374181799</v>
      </c>
    </row>
    <row r="12835" spans="1:3" x14ac:dyDescent="0.3">
      <c r="A12835" t="s">
        <v>2376</v>
      </c>
      <c r="B12835">
        <v>7.06991729921734</v>
      </c>
      <c r="C12835">
        <v>3.63653592473556</v>
      </c>
    </row>
    <row r="12836" spans="1:3" x14ac:dyDescent="0.3">
      <c r="A12836" t="s">
        <v>2377</v>
      </c>
      <c r="B12836">
        <v>7.18672182736419</v>
      </c>
      <c r="C12836">
        <v>3.52664174232084</v>
      </c>
    </row>
    <row r="12837" spans="1:3" x14ac:dyDescent="0.3">
      <c r="A12837" t="s">
        <v>2378</v>
      </c>
      <c r="B12837">
        <v>6.9744995428783803</v>
      </c>
      <c r="C12837">
        <v>3.69806351286904</v>
      </c>
    </row>
    <row r="12838" spans="1:3" x14ac:dyDescent="0.3">
      <c r="A12838" t="s">
        <v>2379</v>
      </c>
      <c r="B12838">
        <v>7.08636863897864</v>
      </c>
      <c r="C12838">
        <v>3.6677932549722301</v>
      </c>
    </row>
    <row r="12839" spans="1:3" x14ac:dyDescent="0.3">
      <c r="A12839" t="s">
        <v>2380</v>
      </c>
      <c r="B12839">
        <v>7.1673092412477901</v>
      </c>
      <c r="C12839">
        <v>3.65331617554284</v>
      </c>
    </row>
    <row r="12840" spans="1:3" x14ac:dyDescent="0.3">
      <c r="A12840" t="s">
        <v>2381</v>
      </c>
      <c r="B12840">
        <v>6.9787768900577003</v>
      </c>
      <c r="C12840">
        <v>3.8227638275940499</v>
      </c>
    </row>
    <row r="12841" spans="1:3" x14ac:dyDescent="0.3">
      <c r="A12841" t="s">
        <v>2382</v>
      </c>
      <c r="B12841">
        <v>7.0850525317709501</v>
      </c>
      <c r="C12841">
        <v>3.7743972122163201</v>
      </c>
    </row>
    <row r="12842" spans="1:3" x14ac:dyDescent="0.3">
      <c r="A12842" t="s">
        <v>2383</v>
      </c>
      <c r="B12842">
        <v>7.2067924683296196</v>
      </c>
      <c r="C12842">
        <v>3.6279812872129602</v>
      </c>
    </row>
    <row r="12843" spans="1:3" x14ac:dyDescent="0.3">
      <c r="A12843" t="s">
        <v>2384</v>
      </c>
      <c r="B12843">
        <v>7.1054521940145996</v>
      </c>
      <c r="C12843">
        <v>3.7013537583669902</v>
      </c>
    </row>
    <row r="12844" spans="1:3" x14ac:dyDescent="0.3">
      <c r="A12844" t="s">
        <v>2385</v>
      </c>
      <c r="B12844">
        <v>7.0422790500535797</v>
      </c>
      <c r="C12844">
        <v>3.6546322736612198</v>
      </c>
    </row>
    <row r="12845" spans="1:3" x14ac:dyDescent="0.3">
      <c r="A12845" t="s">
        <v>2386</v>
      </c>
      <c r="B12845">
        <v>7.21699230268558</v>
      </c>
      <c r="C12845">
        <v>3.60100127719778</v>
      </c>
    </row>
    <row r="12846" spans="1:3" x14ac:dyDescent="0.3">
      <c r="A12846" t="s">
        <v>2387</v>
      </c>
      <c r="B12846">
        <v>7.0919620946633604</v>
      </c>
      <c r="C12846">
        <v>3.6983925374181799</v>
      </c>
    </row>
    <row r="12847" spans="1:3" x14ac:dyDescent="0.3">
      <c r="A12847" t="s">
        <v>2388</v>
      </c>
      <c r="B12847">
        <v>7.0988716576843904</v>
      </c>
      <c r="C12847">
        <v>3.8385570088327299</v>
      </c>
    </row>
    <row r="12848" spans="1:3" x14ac:dyDescent="0.3">
      <c r="A12848" t="s">
        <v>2389</v>
      </c>
      <c r="B12848">
        <v>7.1580964888739302</v>
      </c>
      <c r="C12848">
        <v>3.5697439497155798</v>
      </c>
    </row>
    <row r="12849" spans="1:3" x14ac:dyDescent="0.3">
      <c r="A12849" t="s">
        <v>2390</v>
      </c>
      <c r="B12849">
        <v>7.1577674620077101</v>
      </c>
      <c r="C12849">
        <v>3.7368884106803999</v>
      </c>
    </row>
    <row r="12850" spans="1:3" x14ac:dyDescent="0.3">
      <c r="A12850" t="s">
        <v>2391</v>
      </c>
      <c r="B12850">
        <v>7.1469095755874701</v>
      </c>
      <c r="C12850">
        <v>3.6575934944360302</v>
      </c>
    </row>
    <row r="12851" spans="1:3" x14ac:dyDescent="0.3">
      <c r="A12851" t="s">
        <v>2392</v>
      </c>
      <c r="B12851">
        <v>6.9251455404592699</v>
      </c>
      <c r="C12851">
        <v>3.5858661500470399</v>
      </c>
    </row>
    <row r="12852" spans="1:3" x14ac:dyDescent="0.3">
      <c r="A12852" t="s">
        <v>2393</v>
      </c>
      <c r="B12852">
        <v>7.1926443114689098</v>
      </c>
      <c r="C12852">
        <v>3.7500493934555101</v>
      </c>
    </row>
    <row r="12853" spans="1:3" x14ac:dyDescent="0.3">
      <c r="A12853" t="s">
        <v>2394</v>
      </c>
      <c r="B12853">
        <v>7.2107407912722898</v>
      </c>
      <c r="C12853">
        <v>3.58553712554709</v>
      </c>
    </row>
    <row r="12854" spans="1:3" x14ac:dyDescent="0.3">
      <c r="A12854" t="s">
        <v>2395</v>
      </c>
      <c r="B12854">
        <v>7.0136537227161204</v>
      </c>
      <c r="C12854">
        <v>3.5980400566446802</v>
      </c>
    </row>
    <row r="12855" spans="1:3" x14ac:dyDescent="0.3">
      <c r="A12855" t="s">
        <v>2396</v>
      </c>
      <c r="B12855">
        <v>7.1242067231973802</v>
      </c>
      <c r="C12855">
        <v>3.5072292985493299</v>
      </c>
    </row>
    <row r="12856" spans="1:3" x14ac:dyDescent="0.3">
      <c r="A12856" t="s">
        <v>2397</v>
      </c>
      <c r="B12856">
        <v>6.9360034204405601</v>
      </c>
      <c r="C12856">
        <v>3.6618708133536302</v>
      </c>
    </row>
    <row r="12857" spans="1:3" x14ac:dyDescent="0.3">
      <c r="A12857" t="s">
        <v>2398</v>
      </c>
      <c r="B12857">
        <v>6.9764737031089599</v>
      </c>
      <c r="C12857">
        <v>3.5335512563221201</v>
      </c>
    </row>
    <row r="12858" spans="1:3" x14ac:dyDescent="0.3">
      <c r="A12858" t="s">
        <v>2399</v>
      </c>
      <c r="B12858">
        <v>6.9639706884894297</v>
      </c>
      <c r="C12858">
        <v>3.6460776359329898</v>
      </c>
    </row>
    <row r="12859" spans="1:3" x14ac:dyDescent="0.3">
      <c r="A12859" t="s">
        <v>2400</v>
      </c>
      <c r="B12859">
        <v>7.0462273712374204</v>
      </c>
      <c r="C12859">
        <v>3.5605312639637101</v>
      </c>
    </row>
    <row r="12860" spans="1:3" x14ac:dyDescent="0.3">
      <c r="A12860" t="s">
        <v>2401</v>
      </c>
      <c r="B12860">
        <v>6.9761446764031501</v>
      </c>
      <c r="C12860">
        <v>3.4934102710727601</v>
      </c>
    </row>
    <row r="12861" spans="1:3" x14ac:dyDescent="0.3">
      <c r="A12861" t="s">
        <v>2402</v>
      </c>
      <c r="B12861">
        <v>7.2074505221504301</v>
      </c>
      <c r="C12861">
        <v>3.4996617358534898</v>
      </c>
    </row>
    <row r="12862" spans="1:3" x14ac:dyDescent="0.3">
      <c r="A12862" t="s">
        <v>2403</v>
      </c>
      <c r="B12862">
        <v>7.1452644413093198</v>
      </c>
      <c r="C12862">
        <v>3.5891563950543</v>
      </c>
    </row>
    <row r="12863" spans="1:3" x14ac:dyDescent="0.3">
      <c r="A12863" t="s">
        <v>2404</v>
      </c>
      <c r="B12863">
        <v>7.0185891238252598</v>
      </c>
      <c r="C12863">
        <v>3.6398261699623999</v>
      </c>
    </row>
    <row r="12864" spans="1:3" x14ac:dyDescent="0.3">
      <c r="A12864" t="s">
        <v>2405</v>
      </c>
      <c r="B12864">
        <v>6.9958862792599898</v>
      </c>
      <c r="C12864">
        <v>3.5302610115519601</v>
      </c>
    </row>
    <row r="12865" spans="1:3" x14ac:dyDescent="0.3">
      <c r="A12865" t="s">
        <v>2406</v>
      </c>
      <c r="B12865">
        <v>6.9277777537596004</v>
      </c>
      <c r="C12865">
        <v>3.62205884590789</v>
      </c>
    </row>
    <row r="12866" spans="1:3" x14ac:dyDescent="0.3">
      <c r="A12866" t="s">
        <v>2407</v>
      </c>
      <c r="B12866">
        <v>7.0139827494547102</v>
      </c>
      <c r="C12866">
        <v>3.7678167205788502</v>
      </c>
    </row>
    <row r="12867" spans="1:3" x14ac:dyDescent="0.3">
      <c r="A12867" t="s">
        <v>2408</v>
      </c>
      <c r="B12867">
        <v>7.1182842401948196</v>
      </c>
      <c r="C12867">
        <v>3.5098614942867301</v>
      </c>
    </row>
    <row r="12868" spans="1:3" x14ac:dyDescent="0.3">
      <c r="A12868" t="s">
        <v>2409</v>
      </c>
      <c r="B12868">
        <v>7.1755349132055102</v>
      </c>
      <c r="C12868">
        <v>3.5368415011062</v>
      </c>
    </row>
    <row r="12869" spans="1:3" x14ac:dyDescent="0.3">
      <c r="A12869" t="s">
        <v>2410</v>
      </c>
      <c r="B12869">
        <v>6.9343582870901299</v>
      </c>
      <c r="C12869">
        <v>3.7579459832345301</v>
      </c>
    </row>
    <row r="12870" spans="1:3" x14ac:dyDescent="0.3">
      <c r="A12870" t="s">
        <v>2411</v>
      </c>
      <c r="B12870">
        <v>6.9511386475990697</v>
      </c>
      <c r="C12870">
        <v>3.6464066604592</v>
      </c>
    </row>
    <row r="12871" spans="1:3" x14ac:dyDescent="0.3">
      <c r="A12871" t="s">
        <v>2412</v>
      </c>
      <c r="B12871">
        <v>7.14427736074596</v>
      </c>
      <c r="C12871">
        <v>3.4907780753904598</v>
      </c>
    </row>
    <row r="12872" spans="1:3" x14ac:dyDescent="0.3">
      <c r="A12872" t="s">
        <v>2413</v>
      </c>
      <c r="B12872">
        <v>7.17882518204026</v>
      </c>
      <c r="C12872">
        <v>3.5246675954745799</v>
      </c>
    </row>
    <row r="12873" spans="1:3" x14ac:dyDescent="0.3">
      <c r="A12873" t="s">
        <v>2414</v>
      </c>
      <c r="B12873">
        <v>7.0672850849230198</v>
      </c>
      <c r="C12873">
        <v>3.6526581264845199</v>
      </c>
    </row>
    <row r="12874" spans="1:3" x14ac:dyDescent="0.3">
      <c r="A12874" t="s">
        <v>2415</v>
      </c>
      <c r="B12874">
        <v>7.0129956692397997</v>
      </c>
      <c r="C12874">
        <v>3.5957368851113198</v>
      </c>
    </row>
    <row r="12875" spans="1:3" x14ac:dyDescent="0.3">
      <c r="A12875" t="s">
        <v>2416</v>
      </c>
      <c r="B12875">
        <v>7.2041602530582303</v>
      </c>
      <c r="C12875">
        <v>3.5332222318444799</v>
      </c>
    </row>
    <row r="12876" spans="1:3" x14ac:dyDescent="0.3">
      <c r="A12876" t="s">
        <v>2417</v>
      </c>
      <c r="B12876">
        <v>6.9343582870901299</v>
      </c>
      <c r="C12876">
        <v>3.5197322283807999</v>
      </c>
    </row>
    <row r="12877" spans="1:3" x14ac:dyDescent="0.3">
      <c r="A12877" t="s">
        <v>2418</v>
      </c>
      <c r="B12877">
        <v>6.9853574242743797</v>
      </c>
      <c r="C12877">
        <v>3.66450300962277</v>
      </c>
    </row>
    <row r="12878" spans="1:3" x14ac:dyDescent="0.3">
      <c r="A12878" t="s">
        <v>2419</v>
      </c>
      <c r="B12878">
        <v>7.01793107034029</v>
      </c>
      <c r="C12878">
        <v>3.52499661994861</v>
      </c>
    </row>
    <row r="12879" spans="1:3" x14ac:dyDescent="0.3">
      <c r="A12879" t="s">
        <v>2420</v>
      </c>
      <c r="B12879">
        <v>6.9432420072671404</v>
      </c>
      <c r="C12879">
        <v>3.7099083967301798</v>
      </c>
    </row>
    <row r="12880" spans="1:3" x14ac:dyDescent="0.3">
      <c r="A12880" t="s">
        <v>2421</v>
      </c>
      <c r="B12880">
        <v>6.9501515675485903</v>
      </c>
      <c r="C12880">
        <v>3.5710600476891399</v>
      </c>
    </row>
    <row r="12881" spans="1:3" x14ac:dyDescent="0.3">
      <c r="A12881" t="s">
        <v>2422</v>
      </c>
      <c r="B12881">
        <v>6.9728544093607701</v>
      </c>
      <c r="C12881">
        <v>3.6431164152036</v>
      </c>
    </row>
    <row r="12882" spans="1:3" x14ac:dyDescent="0.3">
      <c r="A12882" t="s">
        <v>2423</v>
      </c>
      <c r="B12882">
        <v>7.2094246836199796</v>
      </c>
      <c r="C12882">
        <v>3.5299319870757002</v>
      </c>
    </row>
    <row r="12883" spans="1:3" x14ac:dyDescent="0.3">
      <c r="A12883" t="s">
        <v>2424</v>
      </c>
      <c r="B12883">
        <v>6.9327131537468203</v>
      </c>
      <c r="C12883">
        <v>3.52861588917209</v>
      </c>
    </row>
    <row r="12884" spans="1:3" x14ac:dyDescent="0.3">
      <c r="A12884" t="s">
        <v>2425</v>
      </c>
      <c r="B12884">
        <v>7.2123859258443401</v>
      </c>
      <c r="C12884">
        <v>3.50031978478067</v>
      </c>
    </row>
    <row r="12885" spans="1:3" x14ac:dyDescent="0.3">
      <c r="A12885" t="s">
        <v>2426</v>
      </c>
      <c r="B12885">
        <v>7.06531092421449</v>
      </c>
      <c r="C12885">
        <v>3.5009778337083999</v>
      </c>
    </row>
    <row r="12886" spans="1:3" x14ac:dyDescent="0.3">
      <c r="A12886" t="s">
        <v>2427</v>
      </c>
      <c r="B12886">
        <v>7.0890008534080096</v>
      </c>
      <c r="C12886">
        <v>3.65331617554284</v>
      </c>
    </row>
    <row r="12887" spans="1:3" x14ac:dyDescent="0.3">
      <c r="A12887" t="s">
        <v>2428</v>
      </c>
      <c r="B12887">
        <v>7.1929733383664303</v>
      </c>
      <c r="C12887">
        <v>3.52828686469653</v>
      </c>
    </row>
    <row r="12888" spans="1:3" x14ac:dyDescent="0.3">
      <c r="A12888" t="s">
        <v>2429</v>
      </c>
      <c r="B12888">
        <v>7.1699414562542003</v>
      </c>
      <c r="C12888">
        <v>3.48288148839627</v>
      </c>
    </row>
    <row r="12889" spans="1:3" x14ac:dyDescent="0.3">
      <c r="A12889" t="s">
        <v>2430</v>
      </c>
      <c r="B12889">
        <v>7.2130439796752404</v>
      </c>
      <c r="C12889">
        <v>3.3361365942394099</v>
      </c>
    </row>
    <row r="12890" spans="1:3" x14ac:dyDescent="0.3">
      <c r="A12890" t="s">
        <v>2431</v>
      </c>
      <c r="B12890">
        <v>7.0008216801358296</v>
      </c>
      <c r="C12890">
        <v>3.7020118074683301</v>
      </c>
    </row>
    <row r="12891" spans="1:3" x14ac:dyDescent="0.3">
      <c r="A12891" t="s">
        <v>2432</v>
      </c>
      <c r="B12891">
        <v>6.9287648337519201</v>
      </c>
      <c r="C12891">
        <v>3.5230224731065198</v>
      </c>
    </row>
    <row r="12892" spans="1:3" x14ac:dyDescent="0.3">
      <c r="A12892" t="s">
        <v>2433</v>
      </c>
      <c r="B12892">
        <v>7.2058053876006198</v>
      </c>
      <c r="C12892">
        <v>3.5197322283807999</v>
      </c>
    </row>
    <row r="12893" spans="1:3" x14ac:dyDescent="0.3">
      <c r="A12893" t="s">
        <v>2434</v>
      </c>
      <c r="B12893">
        <v>7.1179552133641302</v>
      </c>
      <c r="C12893">
        <v>3.5473702845089501</v>
      </c>
    </row>
    <row r="12894" spans="1:3" x14ac:dyDescent="0.3">
      <c r="A12894" t="s">
        <v>2435</v>
      </c>
      <c r="B12894">
        <v>7.1169681328737999</v>
      </c>
      <c r="C12894">
        <v>3.3756195227938099</v>
      </c>
    </row>
    <row r="12895" spans="1:3" x14ac:dyDescent="0.3">
      <c r="A12895" t="s">
        <v>2436</v>
      </c>
      <c r="B12895">
        <v>7.0972265236200904</v>
      </c>
      <c r="C12895">
        <v>3.4183926975468402</v>
      </c>
    </row>
    <row r="12896" spans="1:3" x14ac:dyDescent="0.3">
      <c r="A12896" t="s">
        <v>2437</v>
      </c>
      <c r="B12896">
        <v>7.0807751833781403</v>
      </c>
      <c r="C12896">
        <v>3.47959124383866</v>
      </c>
    </row>
    <row r="12897" spans="1:3" x14ac:dyDescent="0.3">
      <c r="A12897" t="s">
        <v>2438</v>
      </c>
      <c r="B12897">
        <v>7.0024668137754897</v>
      </c>
      <c r="C12897">
        <v>3.53782857454414</v>
      </c>
    </row>
    <row r="12898" spans="1:3" x14ac:dyDescent="0.3">
      <c r="A12898" t="s">
        <v>2439</v>
      </c>
      <c r="B12898">
        <v>7.0383307289114398</v>
      </c>
      <c r="C12898">
        <v>3.4075348914343602</v>
      </c>
    </row>
    <row r="12899" spans="1:3" x14ac:dyDescent="0.3">
      <c r="A12899" t="s">
        <v>2440</v>
      </c>
      <c r="B12899">
        <v>7.1949474997577498</v>
      </c>
      <c r="C12899">
        <v>3.6658191077608202</v>
      </c>
    </row>
    <row r="12900" spans="1:3" x14ac:dyDescent="0.3">
      <c r="A12900" t="s">
        <v>2441</v>
      </c>
      <c r="B12900">
        <v>7.0380017021514796</v>
      </c>
      <c r="C12900">
        <v>3.4710366080528998</v>
      </c>
    </row>
    <row r="12901" spans="1:3" x14ac:dyDescent="0.3">
      <c r="A12901" t="s">
        <v>2442</v>
      </c>
      <c r="B12901">
        <v>6.9300809404123296</v>
      </c>
      <c r="C12901">
        <v>3.60165932621114</v>
      </c>
    </row>
    <row r="12902" spans="1:3" x14ac:dyDescent="0.3">
      <c r="A12902" t="s">
        <v>2443</v>
      </c>
      <c r="B12902">
        <v>7.07649783503454</v>
      </c>
      <c r="C12902">
        <v>3.3848322063966299</v>
      </c>
    </row>
    <row r="12903" spans="1:3" x14ac:dyDescent="0.3">
      <c r="A12903" t="s">
        <v>2444</v>
      </c>
      <c r="B12903">
        <v>7.1919862576747597</v>
      </c>
      <c r="C12903">
        <v>3.4868297818834901</v>
      </c>
    </row>
    <row r="12904" spans="1:3" x14ac:dyDescent="0.3">
      <c r="A12904" t="s">
        <v>2445</v>
      </c>
      <c r="B12904">
        <v>6.9606804215530103</v>
      </c>
      <c r="C12904">
        <v>3.3460073262005898</v>
      </c>
    </row>
    <row r="12905" spans="1:3" x14ac:dyDescent="0.3">
      <c r="A12905" t="s">
        <v>2446</v>
      </c>
      <c r="B12905">
        <v>7.0636657902986997</v>
      </c>
      <c r="C12905">
        <v>3.35225878983703</v>
      </c>
    </row>
    <row r="12906" spans="1:3" x14ac:dyDescent="0.3">
      <c r="A12906" t="s">
        <v>2447</v>
      </c>
      <c r="B12906">
        <v>7.0162859366329204</v>
      </c>
      <c r="C12906">
        <v>3.5407897948654901</v>
      </c>
    </row>
    <row r="12907" spans="1:3" x14ac:dyDescent="0.3">
      <c r="A12907" t="s">
        <v>2448</v>
      </c>
      <c r="B12907">
        <v>6.9465322740521298</v>
      </c>
      <c r="C12907">
        <v>3.5690859007296498</v>
      </c>
    </row>
    <row r="12908" spans="1:3" x14ac:dyDescent="0.3">
      <c r="A12908" t="s">
        <v>2449</v>
      </c>
      <c r="B12908">
        <v>7.1877089080416496</v>
      </c>
      <c r="C12908">
        <v>3.5075583230160201</v>
      </c>
    </row>
    <row r="12909" spans="1:3" x14ac:dyDescent="0.3">
      <c r="A12909" t="s">
        <v>2450</v>
      </c>
      <c r="B12909">
        <v>7.1531610859115</v>
      </c>
      <c r="C12909">
        <v>3.2778992780505098</v>
      </c>
    </row>
    <row r="12910" spans="1:3" x14ac:dyDescent="0.3">
      <c r="A12910" t="s">
        <v>2451</v>
      </c>
      <c r="B12910">
        <v>7.2094246836199796</v>
      </c>
      <c r="C12910">
        <v>3.2973117163299399</v>
      </c>
    </row>
    <row r="12911" spans="1:3" x14ac:dyDescent="0.3">
      <c r="A12911" t="s">
        <v>2452</v>
      </c>
      <c r="B12911">
        <v>7.2064634414196496</v>
      </c>
      <c r="C12911">
        <v>3.4684044124450799</v>
      </c>
    </row>
    <row r="12912" spans="1:3" x14ac:dyDescent="0.3">
      <c r="A12912" t="s">
        <v>2453</v>
      </c>
      <c r="B12912">
        <v>7.0347114345677504</v>
      </c>
      <c r="C12912">
        <v>3.6230459194555098</v>
      </c>
    </row>
    <row r="12913" spans="1:3" x14ac:dyDescent="0.3">
      <c r="A12913" t="s">
        <v>2454</v>
      </c>
      <c r="B12913">
        <v>7.1028199794684896</v>
      </c>
      <c r="C12913">
        <v>3.3726583030863999</v>
      </c>
    </row>
    <row r="12914" spans="1:3" x14ac:dyDescent="0.3">
      <c r="A12914" t="s">
        <v>2455</v>
      </c>
      <c r="B12914">
        <v>7.0972265236200904</v>
      </c>
      <c r="C12914">
        <v>3.6026463997322602</v>
      </c>
    </row>
    <row r="12915" spans="1:3" x14ac:dyDescent="0.3">
      <c r="A12915" t="s">
        <v>2456</v>
      </c>
      <c r="B12915">
        <v>6.9297519137468004</v>
      </c>
      <c r="C12915">
        <v>3.3710131810313499</v>
      </c>
    </row>
    <row r="12916" spans="1:3" x14ac:dyDescent="0.3">
      <c r="A12916" t="s">
        <v>2457</v>
      </c>
      <c r="B12916">
        <v>7.1877089080416496</v>
      </c>
      <c r="C12916">
        <v>3.3022470820657102</v>
      </c>
    </row>
    <row r="12917" spans="1:3" x14ac:dyDescent="0.3">
      <c r="A12917" t="s">
        <v>2458</v>
      </c>
      <c r="B12917">
        <v>7.0080602682041802</v>
      </c>
      <c r="C12917">
        <v>3.4703785591501202</v>
      </c>
    </row>
    <row r="12918" spans="1:3" x14ac:dyDescent="0.3">
      <c r="A12918" t="s">
        <v>2459</v>
      </c>
      <c r="B12918">
        <v>7.1719156175213898</v>
      </c>
      <c r="C12918">
        <v>3.4927522221513598</v>
      </c>
    </row>
    <row r="12919" spans="1:3" x14ac:dyDescent="0.3">
      <c r="A12919" t="s">
        <v>2460</v>
      </c>
      <c r="B12919">
        <v>7.0541240137302701</v>
      </c>
      <c r="C12919">
        <v>3.5171000326102</v>
      </c>
    </row>
    <row r="12920" spans="1:3" x14ac:dyDescent="0.3">
      <c r="A12920" t="s">
        <v>2461</v>
      </c>
      <c r="B12920">
        <v>7.0597174689304296</v>
      </c>
      <c r="C12920">
        <v>3.3996383052622798</v>
      </c>
    </row>
    <row r="12921" spans="1:3" x14ac:dyDescent="0.3">
      <c r="A12921" t="s">
        <v>2462</v>
      </c>
      <c r="B12921">
        <v>6.9406097938596902</v>
      </c>
      <c r="C12921">
        <v>3.3891095238190299</v>
      </c>
    </row>
    <row r="12922" spans="1:3" x14ac:dyDescent="0.3">
      <c r="A12922" t="s">
        <v>2463</v>
      </c>
      <c r="B12922">
        <v>7.2035021992433501</v>
      </c>
      <c r="C12922">
        <v>3.5398027214237802</v>
      </c>
    </row>
    <row r="12923" spans="1:3" x14ac:dyDescent="0.3">
      <c r="A12923" t="s">
        <v>2464</v>
      </c>
      <c r="B12923">
        <v>6.9521257276521196</v>
      </c>
      <c r="C12923">
        <v>3.5131517389709201</v>
      </c>
    </row>
    <row r="12924" spans="1:3" x14ac:dyDescent="0.3">
      <c r="A12924" t="s">
        <v>2465</v>
      </c>
      <c r="B12924">
        <v>6.9376485537981196</v>
      </c>
      <c r="C12924">
        <v>3.53914467246334</v>
      </c>
    </row>
    <row r="12925" spans="1:3" x14ac:dyDescent="0.3">
      <c r="A12925" t="s">
        <v>2466</v>
      </c>
      <c r="B12925">
        <v>7.1156520255574698</v>
      </c>
      <c r="C12925">
        <v>3.4532692878693201</v>
      </c>
    </row>
    <row r="12926" spans="1:3" x14ac:dyDescent="0.3">
      <c r="A12926" t="s">
        <v>2467</v>
      </c>
      <c r="B12926">
        <v>7.0659689777828296</v>
      </c>
      <c r="C12926">
        <v>3.5276288157458402</v>
      </c>
    </row>
    <row r="12927" spans="1:3" x14ac:dyDescent="0.3">
      <c r="A12927" t="s">
        <v>2468</v>
      </c>
      <c r="B12927">
        <v>7.0337243542982701</v>
      </c>
      <c r="C12927">
        <v>3.4845266106802102</v>
      </c>
    </row>
    <row r="12928" spans="1:3" x14ac:dyDescent="0.3">
      <c r="A12928" t="s">
        <v>2469</v>
      </c>
      <c r="B12928">
        <v>7.0110215088177696</v>
      </c>
      <c r="C12928">
        <v>3.44668879901301</v>
      </c>
    </row>
    <row r="12929" spans="1:3" x14ac:dyDescent="0.3">
      <c r="A12929" t="s">
        <v>2470</v>
      </c>
      <c r="B12929">
        <v>7.1834315584585298</v>
      </c>
      <c r="C12929">
        <v>3.4397792857721798</v>
      </c>
    </row>
    <row r="12930" spans="1:3" x14ac:dyDescent="0.3">
      <c r="A12930" t="s">
        <v>2471</v>
      </c>
      <c r="B12930">
        <v>7.1409870922205103</v>
      </c>
      <c r="C12930">
        <v>3.3516007410309601</v>
      </c>
    </row>
    <row r="12931" spans="1:3" x14ac:dyDescent="0.3">
      <c r="A12931" t="s">
        <v>2472</v>
      </c>
      <c r="B12931">
        <v>7.2100827374455401</v>
      </c>
      <c r="C12931">
        <v>3.4470178234545301</v>
      </c>
    </row>
    <row r="12932" spans="1:3" x14ac:dyDescent="0.3">
      <c r="A12932" t="s">
        <v>2473</v>
      </c>
      <c r="B12932">
        <v>7.0758397814475904</v>
      </c>
      <c r="C12932">
        <v>3.4325407481552501</v>
      </c>
    </row>
    <row r="12933" spans="1:3" x14ac:dyDescent="0.3">
      <c r="A12933" t="s">
        <v>2474</v>
      </c>
      <c r="B12933">
        <v>7.1067683012946601</v>
      </c>
      <c r="C12933">
        <v>3.3502846434203999</v>
      </c>
    </row>
    <row r="12934" spans="1:3" x14ac:dyDescent="0.3">
      <c r="A12934" t="s">
        <v>2475</v>
      </c>
      <c r="B12934">
        <v>7.0337243542982701</v>
      </c>
      <c r="C12934">
        <v>3.4193797708370299</v>
      </c>
    </row>
    <row r="12935" spans="1:3" x14ac:dyDescent="0.3">
      <c r="A12935" t="s">
        <v>2476</v>
      </c>
      <c r="B12935">
        <v>7.1492127635892402</v>
      </c>
      <c r="C12935">
        <v>3.3943739145235998</v>
      </c>
    </row>
    <row r="12936" spans="1:3" x14ac:dyDescent="0.3">
      <c r="A12936" t="s">
        <v>2477</v>
      </c>
      <c r="B12936">
        <v>6.9784478633498699</v>
      </c>
      <c r="C12936">
        <v>3.61778152721637</v>
      </c>
    </row>
    <row r="12937" spans="1:3" x14ac:dyDescent="0.3">
      <c r="A12937" t="s">
        <v>2478</v>
      </c>
      <c r="B12937">
        <v>7.0291179797417698</v>
      </c>
      <c r="C12937">
        <v>3.2584868402174201</v>
      </c>
    </row>
    <row r="12938" spans="1:3" x14ac:dyDescent="0.3">
      <c r="A12938" t="s">
        <v>2479</v>
      </c>
      <c r="B12938">
        <v>7.0975555504323697</v>
      </c>
      <c r="C12938">
        <v>3.47070758360144</v>
      </c>
    </row>
    <row r="12939" spans="1:3" x14ac:dyDescent="0.3">
      <c r="A12939" t="s">
        <v>2480</v>
      </c>
      <c r="B12939">
        <v>7.0238535517465603</v>
      </c>
      <c r="C12939">
        <v>3.4233280640099002</v>
      </c>
    </row>
    <row r="12940" spans="1:3" x14ac:dyDescent="0.3">
      <c r="A12940" t="s">
        <v>2481</v>
      </c>
      <c r="B12940">
        <v>7.0238535517465603</v>
      </c>
      <c r="C12940">
        <v>3.4262892839022498</v>
      </c>
    </row>
    <row r="12941" spans="1:3" x14ac:dyDescent="0.3">
      <c r="A12941" t="s">
        <v>2482</v>
      </c>
      <c r="B12941">
        <v>7.1982377687669699</v>
      </c>
      <c r="C12941">
        <v>3.3716712298529701</v>
      </c>
    </row>
    <row r="12942" spans="1:3" x14ac:dyDescent="0.3">
      <c r="A12942" t="s">
        <v>2483</v>
      </c>
      <c r="B12942">
        <v>7.1804703164687096</v>
      </c>
      <c r="C12942">
        <v>3.52499661994861</v>
      </c>
    </row>
    <row r="12943" spans="1:3" x14ac:dyDescent="0.3">
      <c r="A12943" t="s">
        <v>2484</v>
      </c>
      <c r="B12943">
        <v>6.9540998877659499</v>
      </c>
      <c r="C12943">
        <v>3.4624819723594</v>
      </c>
    </row>
    <row r="12944" spans="1:3" x14ac:dyDescent="0.3">
      <c r="A12944" t="s">
        <v>2485</v>
      </c>
      <c r="B12944">
        <v>7.06991729921734</v>
      </c>
      <c r="C12944">
        <v>3.3055373259057101</v>
      </c>
    </row>
    <row r="12945" spans="1:3" x14ac:dyDescent="0.3">
      <c r="A12945" t="s">
        <v>2486</v>
      </c>
      <c r="B12945">
        <v>6.9741705161742802</v>
      </c>
      <c r="C12945">
        <v>3.4042446471866401</v>
      </c>
    </row>
    <row r="12946" spans="1:3" x14ac:dyDescent="0.3">
      <c r="A12946" t="s">
        <v>2487</v>
      </c>
      <c r="B12946">
        <v>7.2107407912722898</v>
      </c>
      <c r="C12946">
        <v>3.25618366965654</v>
      </c>
    </row>
    <row r="12947" spans="1:3" x14ac:dyDescent="0.3">
      <c r="A12947" t="s">
        <v>2488</v>
      </c>
      <c r="B12947">
        <v>7.1781671282709496</v>
      </c>
      <c r="C12947">
        <v>3.2222941606935298</v>
      </c>
    </row>
    <row r="12948" spans="1:3" x14ac:dyDescent="0.3">
      <c r="A12948" t="s">
        <v>2489</v>
      </c>
      <c r="B12948">
        <v>7.0248406319900303</v>
      </c>
      <c r="C12948">
        <v>3.4759719748411002</v>
      </c>
    </row>
    <row r="12949" spans="1:3" x14ac:dyDescent="0.3">
      <c r="A12949" t="s">
        <v>2490</v>
      </c>
      <c r="B12949">
        <v>6.92547456712082</v>
      </c>
      <c r="C12949">
        <v>3.41872172197677</v>
      </c>
    </row>
    <row r="12950" spans="1:3" x14ac:dyDescent="0.3">
      <c r="A12950" t="s">
        <v>2491</v>
      </c>
      <c r="B12950">
        <v>6.9521257276521196</v>
      </c>
      <c r="C12950">
        <v>3.4970295401502902</v>
      </c>
    </row>
    <row r="12951" spans="1:3" x14ac:dyDescent="0.3">
      <c r="A12951" t="s">
        <v>2492</v>
      </c>
      <c r="B12951">
        <v>7.1459224950196996</v>
      </c>
      <c r="C12951">
        <v>3.4575466056550299</v>
      </c>
    </row>
    <row r="12952" spans="1:3" x14ac:dyDescent="0.3">
      <c r="A12952" t="s">
        <v>2493</v>
      </c>
      <c r="B12952">
        <v>6.9313970470772901</v>
      </c>
      <c r="C12952">
        <v>3.51775808155202</v>
      </c>
    </row>
    <row r="12953" spans="1:3" x14ac:dyDescent="0.3">
      <c r="A12953" t="s">
        <v>2494</v>
      </c>
      <c r="B12953">
        <v>7.2011990109006003</v>
      </c>
      <c r="C12953">
        <v>3.3456783017999898</v>
      </c>
    </row>
    <row r="12954" spans="1:3" x14ac:dyDescent="0.3">
      <c r="A12954" t="s">
        <v>2495</v>
      </c>
      <c r="B12954">
        <v>6.9860154777023702</v>
      </c>
      <c r="C12954">
        <v>3.42398611287393</v>
      </c>
    </row>
    <row r="12955" spans="1:3" x14ac:dyDescent="0.3">
      <c r="A12955" t="s">
        <v>2496</v>
      </c>
      <c r="B12955">
        <v>7.0452402909375502</v>
      </c>
      <c r="C12955">
        <v>3.23578415924616</v>
      </c>
    </row>
    <row r="12956" spans="1:3" x14ac:dyDescent="0.3">
      <c r="A12956" t="s">
        <v>2497</v>
      </c>
      <c r="B12956">
        <v>6.9392936871628104</v>
      </c>
      <c r="C12956">
        <v>3.3953609877845001</v>
      </c>
    </row>
    <row r="12957" spans="1:3" x14ac:dyDescent="0.3">
      <c r="A12957" t="s">
        <v>2498</v>
      </c>
      <c r="B12957">
        <v>7.0662980045674404</v>
      </c>
      <c r="C12957">
        <v>3.46708831464445</v>
      </c>
    </row>
    <row r="12958" spans="1:3" x14ac:dyDescent="0.3">
      <c r="A12958" t="s">
        <v>2499</v>
      </c>
      <c r="B12958">
        <v>7.1255228305441696</v>
      </c>
      <c r="C12958">
        <v>3.3637746440284002</v>
      </c>
    </row>
    <row r="12959" spans="1:3" x14ac:dyDescent="0.3">
      <c r="A12959" t="s">
        <v>2500</v>
      </c>
      <c r="B12959">
        <v>7.2097537105326097</v>
      </c>
      <c r="C12959">
        <v>3.2581578158512001</v>
      </c>
    </row>
    <row r="12960" spans="1:3" x14ac:dyDescent="0.3">
      <c r="A12960" t="s">
        <v>2501</v>
      </c>
      <c r="B12960">
        <v>7.1541481664986897</v>
      </c>
      <c r="C12960">
        <v>3.3134339111745499</v>
      </c>
    </row>
    <row r="12961" spans="1:3" x14ac:dyDescent="0.3">
      <c r="A12961" t="s">
        <v>2502</v>
      </c>
      <c r="B12961">
        <v>6.9340292604208997</v>
      </c>
      <c r="C12961">
        <v>3.39141269474809</v>
      </c>
    </row>
    <row r="12962" spans="1:3" x14ac:dyDescent="0.3">
      <c r="A12962" t="s">
        <v>2503</v>
      </c>
      <c r="B12962">
        <v>7.18672182736419</v>
      </c>
      <c r="C12962">
        <v>3.3236336672574298</v>
      </c>
    </row>
    <row r="12963" spans="1:3" x14ac:dyDescent="0.3">
      <c r="A12963" t="s">
        <v>2504</v>
      </c>
      <c r="B12963">
        <v>7.1159810523861102</v>
      </c>
      <c r="C12963">
        <v>3.3716712298529701</v>
      </c>
    </row>
    <row r="12964" spans="1:3" x14ac:dyDescent="0.3">
      <c r="A12964" t="s">
        <v>2505</v>
      </c>
      <c r="B12964">
        <v>6.9735124627669496</v>
      </c>
      <c r="C12964">
        <v>3.31738220383698</v>
      </c>
    </row>
    <row r="12965" spans="1:3" x14ac:dyDescent="0.3">
      <c r="A12965" t="s">
        <v>2506</v>
      </c>
      <c r="B12965">
        <v>6.9415968738853397</v>
      </c>
      <c r="C12965">
        <v>3.3690390345696599</v>
      </c>
    </row>
    <row r="12966" spans="1:3" x14ac:dyDescent="0.3">
      <c r="A12966" t="s">
        <v>2507</v>
      </c>
      <c r="B12966">
        <v>7.0880137729948096</v>
      </c>
      <c r="C12966">
        <v>3.3907546459105502</v>
      </c>
    </row>
    <row r="12967" spans="1:3" x14ac:dyDescent="0.3">
      <c r="A12967" t="s">
        <v>2508</v>
      </c>
      <c r="B12967">
        <v>6.9781188366423397</v>
      </c>
      <c r="C12967">
        <v>3.4088509891371999</v>
      </c>
    </row>
    <row r="12968" spans="1:3" x14ac:dyDescent="0.3">
      <c r="A12968" t="s">
        <v>2509</v>
      </c>
      <c r="B12968">
        <v>7.0643238438641403</v>
      </c>
      <c r="C12968">
        <v>3.35094269222542</v>
      </c>
    </row>
    <row r="12969" spans="1:3" x14ac:dyDescent="0.3">
      <c r="A12969" t="s">
        <v>2510</v>
      </c>
      <c r="B12969">
        <v>7.1933023652642403</v>
      </c>
      <c r="C12969">
        <v>3.28678293619061</v>
      </c>
    </row>
    <row r="12970" spans="1:3" x14ac:dyDescent="0.3">
      <c r="A12970" t="s">
        <v>2511</v>
      </c>
      <c r="B12970">
        <v>7.1775090745028196</v>
      </c>
      <c r="C12970">
        <v>3.2469709874753301</v>
      </c>
    </row>
    <row r="12971" spans="1:3" x14ac:dyDescent="0.3">
      <c r="A12971" t="s">
        <v>2512</v>
      </c>
      <c r="B12971">
        <v>7.2097537105326097</v>
      </c>
      <c r="C12971">
        <v>3.4417534324063301</v>
      </c>
    </row>
    <row r="12972" spans="1:3" x14ac:dyDescent="0.3">
      <c r="A12972" t="s">
        <v>2513</v>
      </c>
      <c r="B12972">
        <v>7.1814573971293196</v>
      </c>
      <c r="C12972">
        <v>3.28678293619061</v>
      </c>
    </row>
    <row r="12973" spans="1:3" x14ac:dyDescent="0.3">
      <c r="A12973" t="s">
        <v>2514</v>
      </c>
      <c r="B12973">
        <v>7.0462273712374204</v>
      </c>
      <c r="C12973">
        <v>3.5029519804948901</v>
      </c>
    </row>
    <row r="12974" spans="1:3" x14ac:dyDescent="0.3">
      <c r="A12974" t="s">
        <v>2515</v>
      </c>
      <c r="B12974">
        <v>7.1278260184123496</v>
      </c>
      <c r="C12974">
        <v>3.4295795282398802</v>
      </c>
    </row>
    <row r="12975" spans="1:3" x14ac:dyDescent="0.3">
      <c r="A12975" t="s">
        <v>2516</v>
      </c>
      <c r="B12975">
        <v>7.1080844085794004</v>
      </c>
      <c r="C12975">
        <v>3.2005785537112801</v>
      </c>
    </row>
    <row r="12976" spans="1:3" x14ac:dyDescent="0.3">
      <c r="A12976" t="s">
        <v>2517</v>
      </c>
      <c r="B12976">
        <v>7.1439483338920899</v>
      </c>
      <c r="C12976">
        <v>3.4417534324063301</v>
      </c>
    </row>
    <row r="12977" spans="1:3" x14ac:dyDescent="0.3">
      <c r="A12977" t="s">
        <v>2518</v>
      </c>
      <c r="B12977">
        <v>7.1423031996271602</v>
      </c>
      <c r="C12977">
        <v>3.4858427085098298</v>
      </c>
    </row>
    <row r="12978" spans="1:3" x14ac:dyDescent="0.3">
      <c r="A12978" t="s">
        <v>2519</v>
      </c>
      <c r="B12978">
        <v>6.9366614737827303</v>
      </c>
      <c r="C12978">
        <v>3.4680753879947201</v>
      </c>
    </row>
    <row r="12979" spans="1:3" x14ac:dyDescent="0.3">
      <c r="A12979" t="s">
        <v>2520</v>
      </c>
      <c r="B12979">
        <v>7.1600706500774596</v>
      </c>
      <c r="C12979">
        <v>3.38746440173083</v>
      </c>
    </row>
    <row r="12980" spans="1:3" x14ac:dyDescent="0.3">
      <c r="A12980" t="s">
        <v>2521</v>
      </c>
      <c r="B12980">
        <v>7.1778381013867403</v>
      </c>
      <c r="C12980">
        <v>3.4529402634252202</v>
      </c>
    </row>
    <row r="12981" spans="1:3" x14ac:dyDescent="0.3">
      <c r="A12981" t="s">
        <v>2522</v>
      </c>
      <c r="B12981">
        <v>6.9373195271260402</v>
      </c>
      <c r="C12981">
        <v>3.4637980701524098</v>
      </c>
    </row>
    <row r="12982" spans="1:3" x14ac:dyDescent="0.3">
      <c r="A12982" t="s">
        <v>2523</v>
      </c>
      <c r="B12982">
        <v>7.0218793912674098</v>
      </c>
      <c r="C12982">
        <v>3.3492975702138601</v>
      </c>
    </row>
    <row r="12983" spans="1:3" x14ac:dyDescent="0.3">
      <c r="A12983" t="s">
        <v>2524</v>
      </c>
      <c r="B12983">
        <v>7.2077795490612804</v>
      </c>
      <c r="C12983">
        <v>3.2821765949210899</v>
      </c>
    </row>
    <row r="12984" spans="1:3" x14ac:dyDescent="0.3">
      <c r="A12984" t="s">
        <v>2525</v>
      </c>
      <c r="B12984">
        <v>6.9962153059830303</v>
      </c>
      <c r="C12984">
        <v>3.2535514747374501</v>
      </c>
    </row>
    <row r="12985" spans="1:3" x14ac:dyDescent="0.3">
      <c r="A12985" t="s">
        <v>2526</v>
      </c>
      <c r="B12985">
        <v>6.9471903274125504</v>
      </c>
      <c r="C12985">
        <v>3.4404373346496899</v>
      </c>
    </row>
    <row r="12986" spans="1:3" x14ac:dyDescent="0.3">
      <c r="A12986" t="s">
        <v>2527</v>
      </c>
      <c r="B12986">
        <v>7.1936313921623496</v>
      </c>
      <c r="C12986">
        <v>3.3845031819804499</v>
      </c>
    </row>
    <row r="12987" spans="1:3" x14ac:dyDescent="0.3">
      <c r="A12987" t="s">
        <v>2528</v>
      </c>
      <c r="B12987">
        <v>6.9409388205346199</v>
      </c>
      <c r="C12987">
        <v>3.3246207404333701</v>
      </c>
    </row>
    <row r="12988" spans="1:3" x14ac:dyDescent="0.3">
      <c r="A12988" t="s">
        <v>2529</v>
      </c>
      <c r="B12988">
        <v>7.1024909526515501</v>
      </c>
      <c r="C12988">
        <v>3.3091565941446701</v>
      </c>
    </row>
    <row r="12989" spans="1:3" x14ac:dyDescent="0.3">
      <c r="A12989" t="s">
        <v>2530</v>
      </c>
      <c r="B12989">
        <v>7.1979087418647199</v>
      </c>
      <c r="C12989">
        <v>3.2973117163299399</v>
      </c>
    </row>
    <row r="12990" spans="1:3" x14ac:dyDescent="0.3">
      <c r="A12990" t="s">
        <v>2531</v>
      </c>
      <c r="B12990">
        <v>7.2067924683296196</v>
      </c>
      <c r="C12990">
        <v>3.14957978187004</v>
      </c>
    </row>
    <row r="12991" spans="1:3" x14ac:dyDescent="0.3">
      <c r="A12991" t="s">
        <v>2532</v>
      </c>
      <c r="B12991">
        <v>6.9264616471071596</v>
      </c>
      <c r="C12991">
        <v>3.4256312350363398</v>
      </c>
    </row>
    <row r="12992" spans="1:3" x14ac:dyDescent="0.3">
      <c r="A12992" t="s">
        <v>2533</v>
      </c>
      <c r="B12992">
        <v>7.0906459874358401</v>
      </c>
      <c r="C12992">
        <v>3.4197087952673701</v>
      </c>
    </row>
    <row r="12993" spans="1:3" x14ac:dyDescent="0.3">
      <c r="A12993" t="s">
        <v>2534</v>
      </c>
      <c r="B12993">
        <v>6.9475193540931901</v>
      </c>
      <c r="C12993">
        <v>3.2795443999212401</v>
      </c>
    </row>
    <row r="12994" spans="1:3" x14ac:dyDescent="0.3">
      <c r="A12994" t="s">
        <v>2535</v>
      </c>
      <c r="B12994">
        <v>7.0662980045674404</v>
      </c>
      <c r="C12994">
        <v>3.4726817303122202</v>
      </c>
    </row>
    <row r="12995" spans="1:3" x14ac:dyDescent="0.3">
      <c r="A12995" t="s">
        <v>2536</v>
      </c>
      <c r="B12995">
        <v>7.20185706471133</v>
      </c>
      <c r="C12995">
        <v>3.3588392779266298</v>
      </c>
    </row>
    <row r="12996" spans="1:3" x14ac:dyDescent="0.3">
      <c r="A12996" t="s">
        <v>2537</v>
      </c>
      <c r="B12996">
        <v>7.1393419579688002</v>
      </c>
      <c r="C12996">
        <v>3.4851846595947502</v>
      </c>
    </row>
    <row r="12997" spans="1:3" x14ac:dyDescent="0.3">
      <c r="A12997" t="s">
        <v>2538</v>
      </c>
      <c r="B12997">
        <v>7.2061344145099904</v>
      </c>
      <c r="C12997">
        <v>3.3219885453001301</v>
      </c>
    </row>
    <row r="12998" spans="1:3" x14ac:dyDescent="0.3">
      <c r="A12998" t="s">
        <v>2539</v>
      </c>
      <c r="B12998">
        <v>7.0103634553460701</v>
      </c>
      <c r="C12998">
        <v>3.4503080678772702</v>
      </c>
    </row>
    <row r="12999" spans="1:3" x14ac:dyDescent="0.3">
      <c r="A12999" t="s">
        <v>2540</v>
      </c>
      <c r="B12999">
        <v>7.0926201482788702</v>
      </c>
      <c r="C12999">
        <v>3.3117887892373901</v>
      </c>
    </row>
    <row r="13000" spans="1:3" x14ac:dyDescent="0.3">
      <c r="A13000" t="s">
        <v>2541</v>
      </c>
      <c r="B13000">
        <v>6.9310680204106303</v>
      </c>
      <c r="C13000">
        <v>3.2778992780505098</v>
      </c>
    </row>
    <row r="13001" spans="1:3" x14ac:dyDescent="0.3">
      <c r="A13001" t="s">
        <v>2542</v>
      </c>
      <c r="B13001">
        <v>7.1321033673484999</v>
      </c>
      <c r="C13001">
        <v>3.2808604974201399</v>
      </c>
    </row>
    <row r="13002" spans="1:3" x14ac:dyDescent="0.3">
      <c r="A13002" t="s">
        <v>2543</v>
      </c>
      <c r="B13002">
        <v>6.9642997151846497</v>
      </c>
      <c r="C13002">
        <v>3.5671117537752299</v>
      </c>
    </row>
    <row r="13003" spans="1:3" x14ac:dyDescent="0.3">
      <c r="A13003" t="s">
        <v>2544</v>
      </c>
      <c r="B13003">
        <v>7.0975555504323697</v>
      </c>
      <c r="C13003">
        <v>3.31113074046343</v>
      </c>
    </row>
    <row r="13004" spans="1:3" x14ac:dyDescent="0.3">
      <c r="A13004" t="s">
        <v>2545</v>
      </c>
      <c r="B13004">
        <v>6.9386356338160802</v>
      </c>
      <c r="C13004">
        <v>3.3937158656836699</v>
      </c>
    </row>
    <row r="13005" spans="1:3" x14ac:dyDescent="0.3">
      <c r="A13005" t="s">
        <v>2546</v>
      </c>
      <c r="B13005">
        <v>6.9304099670781403</v>
      </c>
      <c r="C13005">
        <v>3.2703317174863802</v>
      </c>
    </row>
    <row r="13006" spans="1:3" x14ac:dyDescent="0.3">
      <c r="A13006" t="s">
        <v>2547</v>
      </c>
      <c r="B13006">
        <v>7.1209164548509101</v>
      </c>
      <c r="C13006">
        <v>3.17985002028131</v>
      </c>
    </row>
    <row r="13007" spans="1:3" x14ac:dyDescent="0.3">
      <c r="A13007" t="s">
        <v>2548</v>
      </c>
      <c r="B13007">
        <v>7.2074505221504301</v>
      </c>
      <c r="C13007">
        <v>3.3979931831527801</v>
      </c>
    </row>
    <row r="13008" spans="1:3" x14ac:dyDescent="0.3">
      <c r="A13008" t="s">
        <v>2549</v>
      </c>
      <c r="B13008">
        <v>7.08636863897864</v>
      </c>
      <c r="C13008">
        <v>3.2509192798264999</v>
      </c>
    </row>
    <row r="13009" spans="1:3" x14ac:dyDescent="0.3">
      <c r="A13009" t="s">
        <v>2550</v>
      </c>
      <c r="B13009">
        <v>7.1926443114689098</v>
      </c>
      <c r="C13009">
        <v>3.38154196224083</v>
      </c>
    </row>
    <row r="13010" spans="1:3" x14ac:dyDescent="0.3">
      <c r="A13010" t="s">
        <v>2551</v>
      </c>
      <c r="B13010">
        <v>7.1620448112915804</v>
      </c>
      <c r="C13010">
        <v>3.3381107406222301</v>
      </c>
    </row>
    <row r="13011" spans="1:3" x14ac:dyDescent="0.3">
      <c r="A13011" t="s">
        <v>2552</v>
      </c>
      <c r="B13011">
        <v>7.1755349132055102</v>
      </c>
      <c r="C13011">
        <v>3.2259134285770901</v>
      </c>
    </row>
    <row r="13012" spans="1:3" x14ac:dyDescent="0.3">
      <c r="A13012" t="s">
        <v>2553</v>
      </c>
      <c r="B13012">
        <v>7.1432902801852398</v>
      </c>
      <c r="C13012">
        <v>3.3594973267384902</v>
      </c>
    </row>
    <row r="13013" spans="1:3" x14ac:dyDescent="0.3">
      <c r="A13013" t="s">
        <v>2554</v>
      </c>
      <c r="B13013">
        <v>7.03668559511451</v>
      </c>
      <c r="C13013">
        <v>3.3933868412638999</v>
      </c>
    </row>
    <row r="13014" spans="1:3" x14ac:dyDescent="0.3">
      <c r="A13014" t="s">
        <v>2555</v>
      </c>
      <c r="B13014">
        <v>6.9613384749379996</v>
      </c>
      <c r="C13014">
        <v>3.3943739145235998</v>
      </c>
    </row>
    <row r="13015" spans="1:3" x14ac:dyDescent="0.3">
      <c r="A13015" t="s">
        <v>2556</v>
      </c>
      <c r="B13015">
        <v>6.9712092758503204</v>
      </c>
      <c r="C13015">
        <v>3.2486161092860999</v>
      </c>
    </row>
    <row r="13016" spans="1:3" x14ac:dyDescent="0.3">
      <c r="A13016" t="s">
        <v>2557</v>
      </c>
      <c r="B13016">
        <v>7.10578122083417</v>
      </c>
      <c r="C13016">
        <v>3.3180402526158699</v>
      </c>
    </row>
    <row r="13017" spans="1:3" x14ac:dyDescent="0.3">
      <c r="A13017" t="s">
        <v>2558</v>
      </c>
      <c r="B13017">
        <v>6.9458742206928497</v>
      </c>
      <c r="C13017">
        <v>3.3506136678228402</v>
      </c>
    </row>
    <row r="13018" spans="1:3" x14ac:dyDescent="0.3">
      <c r="A13018" t="s">
        <v>2559</v>
      </c>
      <c r="B13018">
        <v>6.9445581139777097</v>
      </c>
      <c r="C13018">
        <v>3.3430461065998598</v>
      </c>
    </row>
    <row r="13019" spans="1:3" x14ac:dyDescent="0.3">
      <c r="A13019" t="s">
        <v>2560</v>
      </c>
      <c r="B13019">
        <v>6.94192590056113</v>
      </c>
      <c r="C13019">
        <v>3.3591683023324901</v>
      </c>
    </row>
    <row r="13020" spans="1:3" x14ac:dyDescent="0.3">
      <c r="A13020" t="s">
        <v>2561</v>
      </c>
      <c r="B13020">
        <v>7.1344065552577298</v>
      </c>
      <c r="C13020">
        <v>3.23512611053135</v>
      </c>
    </row>
    <row r="13021" spans="1:3" x14ac:dyDescent="0.3">
      <c r="A13021" t="s">
        <v>2562</v>
      </c>
      <c r="B13021">
        <v>7.0442532106402904</v>
      </c>
      <c r="C13021">
        <v>3.3200143989556601</v>
      </c>
    </row>
    <row r="13022" spans="1:3" x14ac:dyDescent="0.3">
      <c r="A13022" t="s">
        <v>2563</v>
      </c>
      <c r="B13022">
        <v>7.1199293743526804</v>
      </c>
      <c r="C13022">
        <v>3.3144209843383998</v>
      </c>
    </row>
    <row r="13023" spans="1:3" x14ac:dyDescent="0.3">
      <c r="A13023" t="s">
        <v>2564</v>
      </c>
      <c r="B13023">
        <v>6.98864769142578</v>
      </c>
      <c r="C13023">
        <v>3.2696736687448702</v>
      </c>
    </row>
    <row r="13024" spans="1:3" x14ac:dyDescent="0.3">
      <c r="A13024" t="s">
        <v>2565</v>
      </c>
      <c r="B13024">
        <v>7.20021193018672</v>
      </c>
      <c r="C13024">
        <v>3.2305197695418602</v>
      </c>
    </row>
    <row r="13025" spans="1:3" x14ac:dyDescent="0.3">
      <c r="A13025" t="s">
        <v>2566</v>
      </c>
      <c r="B13025">
        <v>7.2104117643587697</v>
      </c>
      <c r="C13025">
        <v>3.2479580605614098</v>
      </c>
    </row>
    <row r="13026" spans="1:3" x14ac:dyDescent="0.3">
      <c r="A13026" t="s">
        <v>2567</v>
      </c>
      <c r="B13026">
        <v>7.0195762040548697</v>
      </c>
      <c r="C13026">
        <v>3.1953141642219198</v>
      </c>
    </row>
    <row r="13027" spans="1:3" x14ac:dyDescent="0.3">
      <c r="A13027" t="s">
        <v>2568</v>
      </c>
      <c r="B13027">
        <v>6.9402807671850404</v>
      </c>
      <c r="C13027">
        <v>3.3101436673034601</v>
      </c>
    </row>
    <row r="13028" spans="1:3" x14ac:dyDescent="0.3">
      <c r="A13028" t="s">
        <v>2569</v>
      </c>
      <c r="B13028">
        <v>7.1636899456447898</v>
      </c>
      <c r="C13028">
        <v>3.15879246301518</v>
      </c>
    </row>
    <row r="13029" spans="1:3" x14ac:dyDescent="0.3">
      <c r="A13029" t="s">
        <v>2570</v>
      </c>
      <c r="B13029">
        <v>7.1495417904478096</v>
      </c>
      <c r="C13029">
        <v>3.0762073604445401</v>
      </c>
    </row>
    <row r="13030" spans="1:3" x14ac:dyDescent="0.3">
      <c r="A13030" t="s">
        <v>2571</v>
      </c>
      <c r="B13030">
        <v>6.9504805942317898</v>
      </c>
      <c r="C13030">
        <v>3.3696970833897</v>
      </c>
    </row>
    <row r="13031" spans="1:3" x14ac:dyDescent="0.3">
      <c r="A13031" t="s">
        <v>2572</v>
      </c>
      <c r="B13031">
        <v>7.17388977879921</v>
      </c>
      <c r="C13031">
        <v>3.19235294514819</v>
      </c>
    </row>
    <row r="13032" spans="1:3" x14ac:dyDescent="0.3">
      <c r="A13032" t="s">
        <v>2573</v>
      </c>
      <c r="B13032">
        <v>7.2081085759724299</v>
      </c>
      <c r="C13032">
        <v>3.08871028385026</v>
      </c>
    </row>
    <row r="13033" spans="1:3" x14ac:dyDescent="0.3">
      <c r="A13033" t="s">
        <v>2574</v>
      </c>
      <c r="B13033">
        <v>6.9521257276521196</v>
      </c>
      <c r="C13033">
        <v>3.33317537467402</v>
      </c>
    </row>
    <row r="13034" spans="1:3" x14ac:dyDescent="0.3">
      <c r="A13034" t="s">
        <v>2575</v>
      </c>
      <c r="B13034">
        <v>7.1906701500900203</v>
      </c>
      <c r="C13034">
        <v>3.2739509855738098</v>
      </c>
    </row>
    <row r="13035" spans="1:3" x14ac:dyDescent="0.3">
      <c r="A13035" t="s">
        <v>2576</v>
      </c>
      <c r="B13035">
        <v>7.1031490062857303</v>
      </c>
      <c r="C13035">
        <v>3.1666890469306801</v>
      </c>
    </row>
    <row r="13036" spans="1:3" x14ac:dyDescent="0.3">
      <c r="A13036" t="s">
        <v>2577</v>
      </c>
      <c r="B13036">
        <v>7.2081085759724299</v>
      </c>
      <c r="C13036">
        <v>3.31277586239929</v>
      </c>
    </row>
    <row r="13037" spans="1:3" x14ac:dyDescent="0.3">
      <c r="A13037" t="s">
        <v>2578</v>
      </c>
      <c r="B13037">
        <v>7.1548062202249501</v>
      </c>
      <c r="C13037">
        <v>3.1397090521784499</v>
      </c>
    </row>
    <row r="13038" spans="1:3" x14ac:dyDescent="0.3">
      <c r="A13038" t="s">
        <v>2579</v>
      </c>
      <c r="B13038">
        <v>7.2100827374455401</v>
      </c>
      <c r="C13038">
        <v>3.2890861068348198</v>
      </c>
    </row>
    <row r="13039" spans="1:3" x14ac:dyDescent="0.3">
      <c r="A13039" t="s">
        <v>2580</v>
      </c>
      <c r="B13039">
        <v>7.2074505221504301</v>
      </c>
      <c r="C13039">
        <v>3.27460903431865</v>
      </c>
    </row>
    <row r="13040" spans="1:3" x14ac:dyDescent="0.3">
      <c r="A13040" t="s">
        <v>2581</v>
      </c>
      <c r="B13040">
        <v>7.2120568989293403</v>
      </c>
      <c r="C13040">
        <v>3.3460073262005898</v>
      </c>
    </row>
    <row r="13041" spans="1:3" x14ac:dyDescent="0.3">
      <c r="A13041" t="s">
        <v>2582</v>
      </c>
      <c r="B13041">
        <v>7.0268147924847701</v>
      </c>
      <c r="C13041">
        <v>3.2844797655527</v>
      </c>
    </row>
    <row r="13042" spans="1:3" x14ac:dyDescent="0.3">
      <c r="A13042" t="s">
        <v>2583</v>
      </c>
      <c r="B13042">
        <v>7.0439241838751103</v>
      </c>
      <c r="C13042">
        <v>3.4025995250677901</v>
      </c>
    </row>
    <row r="13043" spans="1:3" x14ac:dyDescent="0.3">
      <c r="A13043" t="s">
        <v>2584</v>
      </c>
      <c r="B13043">
        <v>6.9738414894704697</v>
      </c>
      <c r="C13043">
        <v>3.3236336672574298</v>
      </c>
    </row>
    <row r="13044" spans="1:3" x14ac:dyDescent="0.3">
      <c r="A13044" t="s">
        <v>2585</v>
      </c>
      <c r="B13044">
        <v>7.2087666297956101</v>
      </c>
      <c r="C13044">
        <v>3.2805314730452202</v>
      </c>
    </row>
    <row r="13045" spans="1:3" x14ac:dyDescent="0.3">
      <c r="A13045" t="s">
        <v>2586</v>
      </c>
      <c r="B13045">
        <v>7.0422790500535797</v>
      </c>
      <c r="C13045">
        <v>3.34238805780114</v>
      </c>
    </row>
    <row r="13046" spans="1:3" x14ac:dyDescent="0.3">
      <c r="A13046" t="s">
        <v>2587</v>
      </c>
      <c r="B13046">
        <v>7.2071214952398703</v>
      </c>
      <c r="C13046">
        <v>3.26177708388665</v>
      </c>
    </row>
    <row r="13047" spans="1:3" x14ac:dyDescent="0.3">
      <c r="A13047" t="s">
        <v>2588</v>
      </c>
      <c r="B13047">
        <v>7.1804703164687096</v>
      </c>
      <c r="C13047">
        <v>3.3400848870097501</v>
      </c>
    </row>
    <row r="13048" spans="1:3" x14ac:dyDescent="0.3">
      <c r="A13048" t="s">
        <v>2589</v>
      </c>
      <c r="B13048">
        <v>7.1775090745028196</v>
      </c>
      <c r="C13048">
        <v>3.1114129610045902</v>
      </c>
    </row>
    <row r="13049" spans="1:3" x14ac:dyDescent="0.3">
      <c r="A13049" t="s">
        <v>2590</v>
      </c>
      <c r="B13049">
        <v>6.9570611279559698</v>
      </c>
      <c r="C13049">
        <v>3.49571344230199</v>
      </c>
    </row>
    <row r="13050" spans="1:3" x14ac:dyDescent="0.3">
      <c r="A13050" t="s">
        <v>2591</v>
      </c>
      <c r="B13050">
        <v>7.2133730065911399</v>
      </c>
      <c r="C13050">
        <v>3.25947391331685</v>
      </c>
    </row>
    <row r="13051" spans="1:3" x14ac:dyDescent="0.3">
      <c r="A13051" t="s">
        <v>2592</v>
      </c>
      <c r="B13051">
        <v>7.2077795490612804</v>
      </c>
      <c r="C13051">
        <v>3.26539635193754</v>
      </c>
    </row>
    <row r="13052" spans="1:3" x14ac:dyDescent="0.3">
      <c r="A13052" t="s">
        <v>2593</v>
      </c>
      <c r="B13052">
        <v>6.9833832639973199</v>
      </c>
      <c r="C13052">
        <v>3.1913658721258602</v>
      </c>
    </row>
    <row r="13053" spans="1:3" x14ac:dyDescent="0.3">
      <c r="A13053" t="s">
        <v>2594</v>
      </c>
      <c r="B13053">
        <v>7.0271438192349001</v>
      </c>
      <c r="C13053">
        <v>3.1946561155380002</v>
      </c>
    </row>
    <row r="13054" spans="1:3" x14ac:dyDescent="0.3">
      <c r="A13054" t="s">
        <v>2595</v>
      </c>
      <c r="B13054">
        <v>7.0482015318449802</v>
      </c>
      <c r="C13054">
        <v>3.2624351326220302</v>
      </c>
    </row>
    <row r="13055" spans="1:3" x14ac:dyDescent="0.3">
      <c r="A13055" t="s">
        <v>2596</v>
      </c>
      <c r="B13055">
        <v>7.1465805487312597</v>
      </c>
      <c r="C13055">
        <v>3.0446210283974802</v>
      </c>
    </row>
    <row r="13056" spans="1:3" x14ac:dyDescent="0.3">
      <c r="A13056" t="s">
        <v>2597</v>
      </c>
      <c r="B13056">
        <v>6.97581564969762</v>
      </c>
      <c r="C13056">
        <v>3.2018946510886201</v>
      </c>
    </row>
    <row r="13057" spans="1:3" x14ac:dyDescent="0.3">
      <c r="A13057" t="s">
        <v>2598</v>
      </c>
      <c r="B13057">
        <v>7.2090956567076496</v>
      </c>
      <c r="C13057">
        <v>2.9738808095176701</v>
      </c>
    </row>
    <row r="13058" spans="1:3" x14ac:dyDescent="0.3">
      <c r="A13058" t="s">
        <v>2599</v>
      </c>
      <c r="B13058">
        <v>7.2110698181861004</v>
      </c>
      <c r="C13058">
        <v>3.13872197921535</v>
      </c>
    </row>
    <row r="13059" spans="1:3" x14ac:dyDescent="0.3">
      <c r="A13059" t="s">
        <v>2600</v>
      </c>
      <c r="B13059">
        <v>7.0505047192336496</v>
      </c>
      <c r="C13059">
        <v>3.1949851398799001</v>
      </c>
    </row>
    <row r="13060" spans="1:3" x14ac:dyDescent="0.3">
      <c r="A13060" t="s">
        <v>2601</v>
      </c>
      <c r="B13060">
        <v>7.06267870995271</v>
      </c>
      <c r="C13060">
        <v>3.1160193013669799</v>
      </c>
    </row>
    <row r="13061" spans="1:3" x14ac:dyDescent="0.3">
      <c r="A13061" t="s">
        <v>2602</v>
      </c>
      <c r="B13061">
        <v>7.1219035353517697</v>
      </c>
      <c r="C13061">
        <v>3.13905100353626</v>
      </c>
    </row>
    <row r="13062" spans="1:3" x14ac:dyDescent="0.3">
      <c r="A13062" t="s">
        <v>2603</v>
      </c>
      <c r="B13062">
        <v>7.0613626028287904</v>
      </c>
      <c r="C13062">
        <v>3.2380873297519699</v>
      </c>
    </row>
    <row r="13063" spans="1:3" x14ac:dyDescent="0.3">
      <c r="A13063" t="s">
        <v>2604</v>
      </c>
      <c r="B13063">
        <v>6.9952282258147704</v>
      </c>
      <c r="C13063">
        <v>3.0821297978256799</v>
      </c>
    </row>
    <row r="13064" spans="1:3" x14ac:dyDescent="0.3">
      <c r="A13064" t="s">
        <v>2605</v>
      </c>
      <c r="B13064">
        <v>6.9488354608186</v>
      </c>
      <c r="C13064">
        <v>3.3279109843616501</v>
      </c>
    </row>
    <row r="13065" spans="1:3" x14ac:dyDescent="0.3">
      <c r="A13065" t="s">
        <v>2606</v>
      </c>
      <c r="B13065">
        <v>7.20185706471133</v>
      </c>
      <c r="C13065">
        <v>3.0966068671431901</v>
      </c>
    </row>
    <row r="13066" spans="1:3" x14ac:dyDescent="0.3">
      <c r="A13066" t="s">
        <v>2607</v>
      </c>
      <c r="B13066">
        <v>6.9702221957474899</v>
      </c>
      <c r="C13066">
        <v>3.3216595209090598</v>
      </c>
    </row>
    <row r="13067" spans="1:3" x14ac:dyDescent="0.3">
      <c r="A13067" t="s">
        <v>2608</v>
      </c>
      <c r="B13067">
        <v>7.2038312261506396</v>
      </c>
      <c r="C13067">
        <v>3.22492635551643</v>
      </c>
    </row>
    <row r="13068" spans="1:3" x14ac:dyDescent="0.3">
      <c r="A13068" t="s">
        <v>2609</v>
      </c>
      <c r="B13068">
        <v>6.9702221957474899</v>
      </c>
      <c r="C13068">
        <v>3.2334809887465501</v>
      </c>
    </row>
    <row r="13069" spans="1:3" x14ac:dyDescent="0.3">
      <c r="A13069" t="s">
        <v>2610</v>
      </c>
      <c r="B13069">
        <v>7.1186132670258102</v>
      </c>
      <c r="C13069">
        <v>2.9909900712648501</v>
      </c>
    </row>
    <row r="13070" spans="1:3" x14ac:dyDescent="0.3">
      <c r="A13070" t="s">
        <v>2611</v>
      </c>
      <c r="B13070">
        <v>7.12881309893167</v>
      </c>
      <c r="C13070">
        <v>3.1275351523770301</v>
      </c>
    </row>
    <row r="13071" spans="1:3" x14ac:dyDescent="0.3">
      <c r="A13071" t="s">
        <v>2612</v>
      </c>
      <c r="B13071">
        <v>7.1449354144545696</v>
      </c>
      <c r="C13071">
        <v>3.0090864061463001</v>
      </c>
    </row>
    <row r="13072" spans="1:3" x14ac:dyDescent="0.3">
      <c r="A13072" t="s">
        <v>2613</v>
      </c>
      <c r="B13072">
        <v>7.1613867575523598</v>
      </c>
      <c r="C13072">
        <v>3.2394034271866401</v>
      </c>
    </row>
    <row r="13073" spans="1:3" x14ac:dyDescent="0.3">
      <c r="A13073" t="s">
        <v>2614</v>
      </c>
      <c r="B13073">
        <v>6.9820671571516897</v>
      </c>
      <c r="C13073">
        <v>3.3542329362583798</v>
      </c>
    </row>
    <row r="13074" spans="1:3" x14ac:dyDescent="0.3">
      <c r="A13074" t="s">
        <v>2615</v>
      </c>
      <c r="B13074">
        <v>6.9649577685759398</v>
      </c>
      <c r="C13074">
        <v>3.25618366965654</v>
      </c>
    </row>
    <row r="13075" spans="1:3" x14ac:dyDescent="0.3">
      <c r="A13075" t="s">
        <v>2616</v>
      </c>
      <c r="B13075">
        <v>7.0709043795825002</v>
      </c>
      <c r="C13075">
        <v>3.14694758727483</v>
      </c>
    </row>
    <row r="13076" spans="1:3" x14ac:dyDescent="0.3">
      <c r="A13076" t="s">
        <v>2617</v>
      </c>
      <c r="B13076">
        <v>7.0432661303456303</v>
      </c>
      <c r="C13076">
        <v>3.28415074117637</v>
      </c>
    </row>
    <row r="13077" spans="1:3" x14ac:dyDescent="0.3">
      <c r="A13077" t="s">
        <v>2618</v>
      </c>
      <c r="B13077">
        <v>6.98371229070945</v>
      </c>
      <c r="C13077">
        <v>3.17030831458238</v>
      </c>
    </row>
    <row r="13078" spans="1:3" x14ac:dyDescent="0.3">
      <c r="A13078" t="s">
        <v>2619</v>
      </c>
      <c r="B13078">
        <v>7.0603755224888998</v>
      </c>
      <c r="C13078">
        <v>3.31705317944773</v>
      </c>
    </row>
    <row r="13079" spans="1:3" x14ac:dyDescent="0.3">
      <c r="A13079" t="s">
        <v>2620</v>
      </c>
      <c r="B13079">
        <v>7.2143600873406104</v>
      </c>
      <c r="C13079">
        <v>3.0844329679288198</v>
      </c>
    </row>
    <row r="13080" spans="1:3" x14ac:dyDescent="0.3">
      <c r="A13080" t="s">
        <v>2621</v>
      </c>
      <c r="B13080">
        <v>7.0593884421516302</v>
      </c>
      <c r="C13080">
        <v>3.3690390345696599</v>
      </c>
    </row>
    <row r="13081" spans="1:3" x14ac:dyDescent="0.3">
      <c r="A13081" t="s">
        <v>2622</v>
      </c>
      <c r="B13081">
        <v>7.0330663007867296</v>
      </c>
      <c r="C13081">
        <v>3.27460903431865</v>
      </c>
    </row>
    <row r="13082" spans="1:3" x14ac:dyDescent="0.3">
      <c r="A13082" t="s">
        <v>2623</v>
      </c>
      <c r="B13082">
        <v>7.0064151345400401</v>
      </c>
      <c r="C13082">
        <v>3.2413775733424401</v>
      </c>
    </row>
    <row r="13083" spans="1:3" x14ac:dyDescent="0.3">
      <c r="A13083" t="s">
        <v>2624</v>
      </c>
      <c r="B13083">
        <v>6.9889767181425002</v>
      </c>
      <c r="C13083">
        <v>3.1673470955935201</v>
      </c>
    </row>
    <row r="13084" spans="1:3" x14ac:dyDescent="0.3">
      <c r="A13084" t="s">
        <v>2625</v>
      </c>
      <c r="B13084">
        <v>7.0034538939627398</v>
      </c>
      <c r="C13084">
        <v>3.3427170822004402</v>
      </c>
    </row>
    <row r="13085" spans="1:3" x14ac:dyDescent="0.3">
      <c r="A13085" t="s">
        <v>2626</v>
      </c>
      <c r="B13085">
        <v>7.14427736074596</v>
      </c>
      <c r="C13085">
        <v>3.1160193013669799</v>
      </c>
    </row>
    <row r="13086" spans="1:3" x14ac:dyDescent="0.3">
      <c r="A13086" t="s">
        <v>2627</v>
      </c>
      <c r="B13086">
        <v>7.1501998441658303</v>
      </c>
      <c r="C13086">
        <v>3.1107549123833298</v>
      </c>
    </row>
    <row r="13087" spans="1:3" x14ac:dyDescent="0.3">
      <c r="A13087" t="s">
        <v>2628</v>
      </c>
      <c r="B13087">
        <v>7.0442532106402904</v>
      </c>
      <c r="C13087">
        <v>3.21999099023011</v>
      </c>
    </row>
    <row r="13088" spans="1:3" x14ac:dyDescent="0.3">
      <c r="A13088" t="s">
        <v>2629</v>
      </c>
      <c r="B13088">
        <v>7.2107407912722898</v>
      </c>
      <c r="C13088">
        <v>3.09989711020238</v>
      </c>
    </row>
    <row r="13089" spans="1:3" x14ac:dyDescent="0.3">
      <c r="A13089" t="s">
        <v>2630</v>
      </c>
      <c r="B13089">
        <v>7.1475676293007897</v>
      </c>
      <c r="C13089">
        <v>3.02816981422195</v>
      </c>
    </row>
    <row r="13090" spans="1:3" x14ac:dyDescent="0.3">
      <c r="A13090" t="s">
        <v>2631</v>
      </c>
      <c r="B13090">
        <v>7.2150181411750696</v>
      </c>
      <c r="C13090">
        <v>3.1479346602471199</v>
      </c>
    </row>
    <row r="13091" spans="1:3" x14ac:dyDescent="0.3">
      <c r="A13091" t="s">
        <v>2632</v>
      </c>
      <c r="B13091">
        <v>7.1814573971293196</v>
      </c>
      <c r="C13091">
        <v>3.0479112712680001</v>
      </c>
    </row>
    <row r="13092" spans="1:3" x14ac:dyDescent="0.3">
      <c r="A13092" t="s">
        <v>2633</v>
      </c>
      <c r="B13092">
        <v>7.11927132068866</v>
      </c>
      <c r="C13092">
        <v>3.0827878464259801</v>
      </c>
    </row>
    <row r="13093" spans="1:3" x14ac:dyDescent="0.3">
      <c r="A13093" t="s">
        <v>2634</v>
      </c>
      <c r="B13093">
        <v>6.9626545817114298</v>
      </c>
      <c r="C13093">
        <v>3.1229288119551399</v>
      </c>
    </row>
    <row r="13094" spans="1:3" x14ac:dyDescent="0.3">
      <c r="A13094" t="s">
        <v>2635</v>
      </c>
      <c r="B13094">
        <v>6.9843703441345601</v>
      </c>
      <c r="C13094">
        <v>3.0831168707263101</v>
      </c>
    </row>
    <row r="13095" spans="1:3" x14ac:dyDescent="0.3">
      <c r="A13095" t="s">
        <v>2636</v>
      </c>
      <c r="B13095">
        <v>6.9751575962874197</v>
      </c>
      <c r="C13095">
        <v>3.07522028755145</v>
      </c>
    </row>
    <row r="13096" spans="1:3" x14ac:dyDescent="0.3">
      <c r="A13096" t="s">
        <v>2637</v>
      </c>
      <c r="B13096">
        <v>7.1666511874991397</v>
      </c>
      <c r="C13096">
        <v>3.0692978502155102</v>
      </c>
    </row>
    <row r="13097" spans="1:3" x14ac:dyDescent="0.3">
      <c r="A13097" t="s">
        <v>2638</v>
      </c>
      <c r="B13097">
        <v>7.0097054018755198</v>
      </c>
      <c r="C13097">
        <v>3.2028817241229302</v>
      </c>
    </row>
    <row r="13098" spans="1:3" x14ac:dyDescent="0.3">
      <c r="A13098" t="s">
        <v>2639</v>
      </c>
      <c r="B13098">
        <v>6.9794349434741996</v>
      </c>
      <c r="C13098">
        <v>2.9258432685784501</v>
      </c>
    </row>
    <row r="13099" spans="1:3" x14ac:dyDescent="0.3">
      <c r="A13099" t="s">
        <v>2640</v>
      </c>
      <c r="B13099">
        <v>7.0258277122360999</v>
      </c>
      <c r="C13099">
        <v>3.1443153926874698</v>
      </c>
    </row>
    <row r="13100" spans="1:3" x14ac:dyDescent="0.3">
      <c r="A13100" t="s">
        <v>2641</v>
      </c>
      <c r="B13100">
        <v>7.0748527010693296</v>
      </c>
      <c r="C13100">
        <v>3.1686631929206599</v>
      </c>
    </row>
    <row r="13101" spans="1:3" x14ac:dyDescent="0.3">
      <c r="A13101" t="s">
        <v>2642</v>
      </c>
      <c r="B13101">
        <v>7.1400000116686098</v>
      </c>
      <c r="C13101">
        <v>3.1002261345089601</v>
      </c>
    </row>
    <row r="13102" spans="1:3" x14ac:dyDescent="0.3">
      <c r="A13102" t="s">
        <v>2643</v>
      </c>
      <c r="B13102">
        <v>6.9840413174218599</v>
      </c>
      <c r="C13102">
        <v>3.0449500526839999</v>
      </c>
    </row>
    <row r="13103" spans="1:3" x14ac:dyDescent="0.3">
      <c r="A13103" t="s">
        <v>2644</v>
      </c>
      <c r="B13103">
        <v>7.21139884510022</v>
      </c>
      <c r="C13103">
        <v>3.1304963712322702</v>
      </c>
    </row>
    <row r="13104" spans="1:3" x14ac:dyDescent="0.3">
      <c r="A13104" t="s">
        <v>2645</v>
      </c>
      <c r="B13104">
        <v>7.2054763606915504</v>
      </c>
      <c r="C13104">
        <v>3.0725880931751499</v>
      </c>
    </row>
    <row r="13105" spans="1:3" x14ac:dyDescent="0.3">
      <c r="A13105" t="s">
        <v>2646</v>
      </c>
      <c r="B13105">
        <v>7.1291421257720398</v>
      </c>
      <c r="C13105">
        <v>3.0956197942277801</v>
      </c>
    </row>
    <row r="13106" spans="1:3" x14ac:dyDescent="0.3">
      <c r="A13106" t="s">
        <v>2647</v>
      </c>
      <c r="B13106">
        <v>7.1258518573816003</v>
      </c>
      <c r="C13106">
        <v>3.0054671391418402</v>
      </c>
    </row>
    <row r="13107" spans="1:3" x14ac:dyDescent="0.3">
      <c r="A13107" t="s">
        <v>2648</v>
      </c>
      <c r="B13107">
        <v>7.1271679647342596</v>
      </c>
      <c r="C13107">
        <v>3.06863980162501</v>
      </c>
    </row>
    <row r="13108" spans="1:3" x14ac:dyDescent="0.3">
      <c r="A13108" t="s">
        <v>2649</v>
      </c>
      <c r="B13108">
        <v>7.18606377358069</v>
      </c>
      <c r="C13108">
        <v>3.0110605517910498</v>
      </c>
    </row>
    <row r="13109" spans="1:3" x14ac:dyDescent="0.3">
      <c r="A13109" t="s">
        <v>2650</v>
      </c>
      <c r="B13109">
        <v>6.93534536709954</v>
      </c>
      <c r="C13109">
        <v>3.0054671391418402</v>
      </c>
    </row>
    <row r="13110" spans="1:3" x14ac:dyDescent="0.3">
      <c r="A13110" t="s">
        <v>2651</v>
      </c>
      <c r="B13110">
        <v>7.0636657902986997</v>
      </c>
      <c r="C13110">
        <v>2.9837515374105901</v>
      </c>
    </row>
    <row r="13111" spans="1:3" x14ac:dyDescent="0.3">
      <c r="A13111" t="s">
        <v>2652</v>
      </c>
      <c r="B13111">
        <v>6.9491644875006697</v>
      </c>
      <c r="C13111">
        <v>3.3183692770055102</v>
      </c>
    </row>
    <row r="13112" spans="1:3" x14ac:dyDescent="0.3">
      <c r="A13112" t="s">
        <v>2653</v>
      </c>
      <c r="B13112">
        <v>7.1074263549364503</v>
      </c>
      <c r="C13112">
        <v>3.0850910165308001</v>
      </c>
    </row>
    <row r="13113" spans="1:3" x14ac:dyDescent="0.3">
      <c r="A13113" t="s">
        <v>2654</v>
      </c>
      <c r="B13113">
        <v>6.9333712070832902</v>
      </c>
      <c r="C13113">
        <v>2.9923061683352801</v>
      </c>
    </row>
    <row r="13114" spans="1:3" x14ac:dyDescent="0.3">
      <c r="A13114" t="s">
        <v>2655</v>
      </c>
      <c r="B13114">
        <v>7.0284599262383303</v>
      </c>
      <c r="C13114">
        <v>3.1614246576457901</v>
      </c>
    </row>
    <row r="13115" spans="1:3" x14ac:dyDescent="0.3">
      <c r="A13115" t="s">
        <v>2656</v>
      </c>
      <c r="B13115">
        <v>7.0340533810544699</v>
      </c>
      <c r="C13115">
        <v>3.1930109938303701</v>
      </c>
    </row>
    <row r="13116" spans="1:3" x14ac:dyDescent="0.3">
      <c r="A13116" t="s">
        <v>2657</v>
      </c>
      <c r="B13116">
        <v>6.9840413174218599</v>
      </c>
      <c r="C13116">
        <v>3.2611190351517898</v>
      </c>
    </row>
    <row r="13117" spans="1:3" x14ac:dyDescent="0.3">
      <c r="A13117" t="s">
        <v>2658</v>
      </c>
      <c r="B13117">
        <v>7.06958827242953</v>
      </c>
      <c r="C13117">
        <v>3.1311544198681101</v>
      </c>
    </row>
    <row r="13118" spans="1:3" x14ac:dyDescent="0.3">
      <c r="A13118" t="s">
        <v>2659</v>
      </c>
      <c r="B13118">
        <v>7.17882518204026</v>
      </c>
      <c r="C13118">
        <v>3.1058195477393098</v>
      </c>
    </row>
    <row r="13119" spans="1:3" x14ac:dyDescent="0.3">
      <c r="A13119" t="s">
        <v>2660</v>
      </c>
      <c r="B13119">
        <v>7.1597416232094604</v>
      </c>
      <c r="C13119">
        <v>3.0801556520276598</v>
      </c>
    </row>
    <row r="13120" spans="1:3" x14ac:dyDescent="0.3">
      <c r="A13120" t="s">
        <v>2661</v>
      </c>
      <c r="B13120">
        <v>7.1873798811488703</v>
      </c>
      <c r="C13120">
        <v>3.0571239513684598</v>
      </c>
    </row>
    <row r="13121" spans="1:3" x14ac:dyDescent="0.3">
      <c r="A13121" t="s">
        <v>2662</v>
      </c>
      <c r="B13121">
        <v>7.1469095755874701</v>
      </c>
      <c r="C13121">
        <v>3.0347502998568099</v>
      </c>
    </row>
    <row r="13122" spans="1:3" x14ac:dyDescent="0.3">
      <c r="A13122" t="s">
        <v>2663</v>
      </c>
      <c r="B13122">
        <v>6.93501634042945</v>
      </c>
      <c r="C13122">
        <v>3.0831168707263101</v>
      </c>
    </row>
    <row r="13123" spans="1:3" x14ac:dyDescent="0.3">
      <c r="A13123" t="s">
        <v>2664</v>
      </c>
      <c r="B13123">
        <v>7.1992248494755096</v>
      </c>
      <c r="C13123">
        <v>3.1370768576126302</v>
      </c>
    </row>
    <row r="13124" spans="1:3" x14ac:dyDescent="0.3">
      <c r="A13124" t="s">
        <v>2665</v>
      </c>
      <c r="B13124">
        <v>7.1607287038143204</v>
      </c>
      <c r="C13124">
        <v>3.0653495586796899</v>
      </c>
    </row>
    <row r="13125" spans="1:3" x14ac:dyDescent="0.3">
      <c r="A13125" t="s">
        <v>2666</v>
      </c>
      <c r="B13125">
        <v>7.0222084180132098</v>
      </c>
      <c r="C13125">
        <v>3.21143635713414</v>
      </c>
    </row>
    <row r="13126" spans="1:3" x14ac:dyDescent="0.3">
      <c r="A13126" t="s">
        <v>2667</v>
      </c>
      <c r="B13126">
        <v>7.1176261865337302</v>
      </c>
      <c r="C13126">
        <v>3.11536125274232</v>
      </c>
    </row>
    <row r="13127" spans="1:3" x14ac:dyDescent="0.3">
      <c r="A13127" t="s">
        <v>2668</v>
      </c>
      <c r="B13127">
        <v>6.9978604396025599</v>
      </c>
      <c r="C13127">
        <v>3.0548207813346302</v>
      </c>
    </row>
    <row r="13128" spans="1:3" x14ac:dyDescent="0.3">
      <c r="A13128" t="s">
        <v>2669</v>
      </c>
      <c r="B13128">
        <v>6.9728544093607701</v>
      </c>
      <c r="C13128">
        <v>3.0482402955557002</v>
      </c>
    </row>
    <row r="13129" spans="1:3" x14ac:dyDescent="0.3">
      <c r="A13129" t="s">
        <v>2670</v>
      </c>
      <c r="B13129">
        <v>7.0909750142422903</v>
      </c>
      <c r="C13129">
        <v>2.9880288528631498</v>
      </c>
    </row>
    <row r="13130" spans="1:3" x14ac:dyDescent="0.3">
      <c r="A13130" t="s">
        <v>2671</v>
      </c>
      <c r="B13130">
        <v>7.2117278720146301</v>
      </c>
      <c r="C13130">
        <v>3.11963856881124</v>
      </c>
    </row>
    <row r="13131" spans="1:3" x14ac:dyDescent="0.3">
      <c r="A13131" t="s">
        <v>2672</v>
      </c>
      <c r="B13131">
        <v>7.2110698181861004</v>
      </c>
      <c r="C13131">
        <v>3.0173120130271598</v>
      </c>
    </row>
    <row r="13132" spans="1:3" x14ac:dyDescent="0.3">
      <c r="A13132" t="s">
        <v>2673</v>
      </c>
      <c r="B13132">
        <v>7.0228664715056803</v>
      </c>
      <c r="C13132">
        <v>2.9692744698697999</v>
      </c>
    </row>
    <row r="13133" spans="1:3" x14ac:dyDescent="0.3">
      <c r="A13133" t="s">
        <v>2674</v>
      </c>
      <c r="B13133">
        <v>7.0162859366329204</v>
      </c>
      <c r="C13133">
        <v>3.1762307525901399</v>
      </c>
    </row>
    <row r="13134" spans="1:3" x14ac:dyDescent="0.3">
      <c r="A13134" t="s">
        <v>2675</v>
      </c>
      <c r="B13134">
        <v>7.1798122626964398</v>
      </c>
      <c r="C13134">
        <v>2.9696034941296201</v>
      </c>
    </row>
    <row r="13135" spans="1:3" x14ac:dyDescent="0.3">
      <c r="A13135" t="s">
        <v>2676</v>
      </c>
      <c r="B13135">
        <v>7.1692834025008301</v>
      </c>
      <c r="C13135">
        <v>2.9097210807237399</v>
      </c>
    </row>
    <row r="13136" spans="1:3" x14ac:dyDescent="0.3">
      <c r="A13136" t="s">
        <v>2677</v>
      </c>
      <c r="B13136">
        <v>7.1735607519188402</v>
      </c>
      <c r="C13136">
        <v>2.8787928027363598</v>
      </c>
    </row>
    <row r="13137" spans="1:3" x14ac:dyDescent="0.3">
      <c r="A13137" t="s">
        <v>2678</v>
      </c>
      <c r="B13137">
        <v>7.0024668137754897</v>
      </c>
      <c r="C13137">
        <v>3.0946327213134599</v>
      </c>
    </row>
    <row r="13138" spans="1:3" x14ac:dyDescent="0.3">
      <c r="A13138" t="s">
        <v>2679</v>
      </c>
      <c r="B13138">
        <v>7.2058053876006198</v>
      </c>
      <c r="C13138">
        <v>2.9863837315329298</v>
      </c>
    </row>
    <row r="13139" spans="1:3" x14ac:dyDescent="0.3">
      <c r="A13139" t="s">
        <v>2680</v>
      </c>
      <c r="B13139">
        <v>7.08340739776789</v>
      </c>
      <c r="C13139">
        <v>2.9656552030194399</v>
      </c>
    </row>
    <row r="13140" spans="1:3" x14ac:dyDescent="0.3">
      <c r="A13140" t="s">
        <v>2681</v>
      </c>
      <c r="B13140">
        <v>6.9320551004114899</v>
      </c>
      <c r="C13140">
        <v>3.2374292810353902</v>
      </c>
    </row>
    <row r="13141" spans="1:3" x14ac:dyDescent="0.3">
      <c r="A13141" t="s">
        <v>2682</v>
      </c>
      <c r="B13141">
        <v>7.0083892949378699</v>
      </c>
      <c r="C13141">
        <v>3.0235634743055302</v>
      </c>
    </row>
    <row r="13142" spans="1:3" x14ac:dyDescent="0.3">
      <c r="A13142" t="s">
        <v>2683</v>
      </c>
      <c r="B13142">
        <v>7.2143600873406104</v>
      </c>
      <c r="C13142">
        <v>3.2278875747018199</v>
      </c>
    </row>
    <row r="13143" spans="1:3" x14ac:dyDescent="0.3">
      <c r="A13143" t="s">
        <v>2684</v>
      </c>
      <c r="B13143">
        <v>7.1682963218729796</v>
      </c>
      <c r="C13143">
        <v>3.0350793241397902</v>
      </c>
    </row>
    <row r="13144" spans="1:3" x14ac:dyDescent="0.3">
      <c r="A13144" t="s">
        <v>2685</v>
      </c>
      <c r="B13144">
        <v>7.1906701500900203</v>
      </c>
      <c r="C13144">
        <v>3.02816981422195</v>
      </c>
    </row>
    <row r="13145" spans="1:3" x14ac:dyDescent="0.3">
      <c r="A13145" t="s">
        <v>2686</v>
      </c>
      <c r="B13145">
        <v>7.0110215088177696</v>
      </c>
      <c r="C13145">
        <v>3.2104492840900698</v>
      </c>
    </row>
    <row r="13146" spans="1:3" x14ac:dyDescent="0.3">
      <c r="A13146" t="s">
        <v>2687</v>
      </c>
      <c r="B13146">
        <v>7.1850766929076597</v>
      </c>
      <c r="C13146">
        <v>3.0502144412844001</v>
      </c>
    </row>
    <row r="13147" spans="1:3" x14ac:dyDescent="0.3">
      <c r="A13147" t="s">
        <v>2688</v>
      </c>
      <c r="B13147">
        <v>6.9692351156472396</v>
      </c>
      <c r="C13147">
        <v>3.2055139188866</v>
      </c>
    </row>
    <row r="13148" spans="1:3" x14ac:dyDescent="0.3">
      <c r="A13148" t="s">
        <v>2689</v>
      </c>
      <c r="B13148">
        <v>7.0560981743795699</v>
      </c>
      <c r="C13148">
        <v>2.87056719705443</v>
      </c>
    </row>
    <row r="13149" spans="1:3" x14ac:dyDescent="0.3">
      <c r="A13149" t="s">
        <v>2690</v>
      </c>
      <c r="B13149">
        <v>7.0876847461909902</v>
      </c>
      <c r="C13149">
        <v>3.0594271214081101</v>
      </c>
    </row>
    <row r="13150" spans="1:3" x14ac:dyDescent="0.3">
      <c r="A13150" t="s">
        <v>2691</v>
      </c>
      <c r="B13150">
        <v>7.0268147924847701</v>
      </c>
      <c r="C13150">
        <v>3.0390276155447302</v>
      </c>
    </row>
    <row r="13151" spans="1:3" x14ac:dyDescent="0.3">
      <c r="A13151" t="s">
        <v>2692</v>
      </c>
      <c r="B13151">
        <v>7.0610335760485397</v>
      </c>
      <c r="C13151">
        <v>3.2018946510886201</v>
      </c>
    </row>
    <row r="13152" spans="1:3" x14ac:dyDescent="0.3">
      <c r="A13152" t="s">
        <v>2693</v>
      </c>
      <c r="B13152">
        <v>6.9725253826581097</v>
      </c>
      <c r="C13152">
        <v>3.3134339111745499</v>
      </c>
    </row>
    <row r="13153" spans="1:3" x14ac:dyDescent="0.3">
      <c r="A13153" t="s">
        <v>2694</v>
      </c>
      <c r="B13153">
        <v>6.9271197004328098</v>
      </c>
      <c r="C13153">
        <v>2.9900029984632401</v>
      </c>
    </row>
    <row r="13154" spans="1:3" x14ac:dyDescent="0.3">
      <c r="A13154" t="s">
        <v>2695</v>
      </c>
      <c r="B13154">
        <v>6.95640307457841</v>
      </c>
      <c r="C13154">
        <v>3.1735985579150801</v>
      </c>
    </row>
    <row r="13155" spans="1:3" x14ac:dyDescent="0.3">
      <c r="A13155" t="s">
        <v>2696</v>
      </c>
      <c r="B13155">
        <v>7.1801412895824299</v>
      </c>
      <c r="C13155">
        <v>2.8629996398882001</v>
      </c>
    </row>
    <row r="13156" spans="1:3" x14ac:dyDescent="0.3">
      <c r="A13156" t="s">
        <v>2697</v>
      </c>
      <c r="B13156">
        <v>7.1982377687669699</v>
      </c>
      <c r="C13156">
        <v>2.8942569416065802</v>
      </c>
    </row>
    <row r="13157" spans="1:3" x14ac:dyDescent="0.3">
      <c r="A13157" t="s">
        <v>2698</v>
      </c>
      <c r="B13157">
        <v>7.0225374447593003</v>
      </c>
      <c r="C13157">
        <v>2.9880288528631498</v>
      </c>
    </row>
    <row r="13158" spans="1:3" x14ac:dyDescent="0.3">
      <c r="A13158" t="s">
        <v>2699</v>
      </c>
      <c r="B13158">
        <v>6.9485064341368199</v>
      </c>
      <c r="C13158">
        <v>3.1156902770545898</v>
      </c>
    </row>
    <row r="13159" spans="1:3" x14ac:dyDescent="0.3">
      <c r="A13159" t="s">
        <v>2700</v>
      </c>
      <c r="B13159">
        <v>7.1255228305441696</v>
      </c>
      <c r="C13159">
        <v>2.9939512896759402</v>
      </c>
    </row>
    <row r="13160" spans="1:3" x14ac:dyDescent="0.3">
      <c r="A13160" t="s">
        <v>2701</v>
      </c>
      <c r="B13160">
        <v>7.1005167917559904</v>
      </c>
      <c r="C13160">
        <v>2.8597093976602501</v>
      </c>
    </row>
    <row r="13161" spans="1:3" x14ac:dyDescent="0.3">
      <c r="A13161" t="s">
        <v>2702</v>
      </c>
      <c r="B13161">
        <v>7.1432902801852398</v>
      </c>
      <c r="C13161">
        <v>3.1091097908323002</v>
      </c>
    </row>
    <row r="13162" spans="1:3" x14ac:dyDescent="0.3">
      <c r="A13162" t="s">
        <v>2703</v>
      </c>
      <c r="B13162">
        <v>7.0893298802129996</v>
      </c>
      <c r="C13162">
        <v>2.92814643829412</v>
      </c>
    </row>
    <row r="13163" spans="1:3" x14ac:dyDescent="0.3">
      <c r="A13163" t="s">
        <v>2704</v>
      </c>
      <c r="B13163">
        <v>6.9485064341368199</v>
      </c>
      <c r="C13163">
        <v>3.1239158849006801</v>
      </c>
    </row>
    <row r="13164" spans="1:3" x14ac:dyDescent="0.3">
      <c r="A13164" t="s">
        <v>2705</v>
      </c>
      <c r="B13164">
        <v>7.2084376028838699</v>
      </c>
      <c r="C13164">
        <v>3.1943270911962198</v>
      </c>
    </row>
    <row r="13165" spans="1:3" x14ac:dyDescent="0.3">
      <c r="A13165" t="s">
        <v>2706</v>
      </c>
      <c r="B13165">
        <v>7.1258518573816003</v>
      </c>
      <c r="C13165">
        <v>3.0209312800779</v>
      </c>
    </row>
    <row r="13166" spans="1:3" x14ac:dyDescent="0.3">
      <c r="A13166" t="s">
        <v>2707</v>
      </c>
      <c r="B13166">
        <v>7.06300773673442</v>
      </c>
      <c r="C13166">
        <v>3.0206022557999699</v>
      </c>
    </row>
    <row r="13167" spans="1:3" x14ac:dyDescent="0.3">
      <c r="A13167" t="s">
        <v>2708</v>
      </c>
      <c r="B13167">
        <v>6.9998345999554799</v>
      </c>
      <c r="C13167">
        <v>2.96730032431334</v>
      </c>
    </row>
    <row r="13168" spans="1:3" x14ac:dyDescent="0.3">
      <c r="A13168" t="s">
        <v>2709</v>
      </c>
      <c r="B13168">
        <v>7.1564513545457604</v>
      </c>
      <c r="C13168">
        <v>2.88636036002507</v>
      </c>
    </row>
    <row r="13169" spans="1:3" x14ac:dyDescent="0.3">
      <c r="A13169" t="s">
        <v>2710</v>
      </c>
      <c r="B13169">
        <v>7.2077795490612804</v>
      </c>
      <c r="C13169">
        <v>2.9057727898617598</v>
      </c>
    </row>
    <row r="13170" spans="1:3" x14ac:dyDescent="0.3">
      <c r="A13170" t="s">
        <v>2711</v>
      </c>
      <c r="B13170">
        <v>7.20021193018672</v>
      </c>
      <c r="C13170">
        <v>2.8689220759263598</v>
      </c>
    </row>
    <row r="13171" spans="1:3" x14ac:dyDescent="0.3">
      <c r="A13171" t="s">
        <v>2712</v>
      </c>
      <c r="B13171">
        <v>7.0929491750870604</v>
      </c>
      <c r="C13171">
        <v>2.92288205038074</v>
      </c>
    </row>
    <row r="13172" spans="1:3" x14ac:dyDescent="0.3">
      <c r="A13172" t="s">
        <v>2713</v>
      </c>
      <c r="B13172">
        <v>7.0975555504323697</v>
      </c>
      <c r="C13172">
        <v>2.8310842907409599</v>
      </c>
    </row>
    <row r="13173" spans="1:3" x14ac:dyDescent="0.3">
      <c r="A13173" t="s">
        <v>2714</v>
      </c>
      <c r="B13173">
        <v>7.0692592456420096</v>
      </c>
      <c r="C13173">
        <v>2.9469008204715199</v>
      </c>
    </row>
    <row r="13174" spans="1:3" x14ac:dyDescent="0.3">
      <c r="A13174" t="s">
        <v>2715</v>
      </c>
      <c r="B13174">
        <v>7.2090956567076496</v>
      </c>
      <c r="C13174">
        <v>3.0025059206941398</v>
      </c>
    </row>
    <row r="13175" spans="1:3" x14ac:dyDescent="0.3">
      <c r="A13175" t="s">
        <v>2716</v>
      </c>
      <c r="B13175">
        <v>7.0791300493940099</v>
      </c>
      <c r="C13175">
        <v>2.89096669927314</v>
      </c>
    </row>
    <row r="13176" spans="1:3" x14ac:dyDescent="0.3">
      <c r="A13176" t="s">
        <v>2717</v>
      </c>
      <c r="B13176">
        <v>7.0929491750870604</v>
      </c>
      <c r="C13176">
        <v>3.06140126716102</v>
      </c>
    </row>
    <row r="13177" spans="1:3" x14ac:dyDescent="0.3">
      <c r="A13177" t="s">
        <v>2718</v>
      </c>
      <c r="B13177">
        <v>7.01562788315199</v>
      </c>
      <c r="C13177">
        <v>2.9923061683352801</v>
      </c>
    </row>
    <row r="13178" spans="1:3" x14ac:dyDescent="0.3">
      <c r="A13178" t="s">
        <v>2719</v>
      </c>
      <c r="B13178">
        <v>7.1469095755874701</v>
      </c>
      <c r="C13178">
        <v>2.8011430878350798</v>
      </c>
    </row>
    <row r="13179" spans="1:3" x14ac:dyDescent="0.3">
      <c r="A13179" t="s">
        <v>2720</v>
      </c>
      <c r="B13179">
        <v>7.0389887824322397</v>
      </c>
      <c r="C13179">
        <v>2.82121356440897</v>
      </c>
    </row>
    <row r="13180" spans="1:3" x14ac:dyDescent="0.3">
      <c r="A13180" t="s">
        <v>2721</v>
      </c>
      <c r="B13180">
        <v>6.9995055732292801</v>
      </c>
      <c r="C13180">
        <v>3.0064542119598401</v>
      </c>
    </row>
    <row r="13181" spans="1:3" x14ac:dyDescent="0.3">
      <c r="A13181" t="s">
        <v>2722</v>
      </c>
      <c r="B13181">
        <v>7.0587303885949</v>
      </c>
      <c r="C13181">
        <v>2.9992156779855299</v>
      </c>
    </row>
    <row r="13182" spans="1:3" x14ac:dyDescent="0.3">
      <c r="A13182" t="s">
        <v>2723</v>
      </c>
      <c r="B13182">
        <v>7.1663221606252501</v>
      </c>
      <c r="C13182">
        <v>2.7892982166028299</v>
      </c>
    </row>
    <row r="13183" spans="1:3" x14ac:dyDescent="0.3">
      <c r="A13183" t="s">
        <v>2724</v>
      </c>
      <c r="B13183">
        <v>7.10413608673921</v>
      </c>
      <c r="C13183">
        <v>2.7593570149397801</v>
      </c>
    </row>
    <row r="13184" spans="1:3" x14ac:dyDescent="0.3">
      <c r="A13184" t="s">
        <v>2725</v>
      </c>
      <c r="B13184">
        <v>7.1972506880610903</v>
      </c>
      <c r="C13184">
        <v>2.8169362496954902</v>
      </c>
    </row>
    <row r="13185" spans="1:3" x14ac:dyDescent="0.3">
      <c r="A13185" t="s">
        <v>2726</v>
      </c>
      <c r="B13185">
        <v>7.0794590761902603</v>
      </c>
      <c r="C13185">
        <v>2.9705905669097499</v>
      </c>
    </row>
    <row r="13186" spans="1:3" x14ac:dyDescent="0.3">
      <c r="A13186" t="s">
        <v>2727</v>
      </c>
      <c r="B13186">
        <v>6.93304218041491</v>
      </c>
      <c r="C13186">
        <v>2.9643391059863902</v>
      </c>
    </row>
    <row r="13187" spans="1:3" x14ac:dyDescent="0.3">
      <c r="A13187" t="s">
        <v>2728</v>
      </c>
      <c r="B13187">
        <v>7.06991729921734</v>
      </c>
      <c r="C13187">
        <v>2.9360430202185599</v>
      </c>
    </row>
    <row r="13188" spans="1:3" x14ac:dyDescent="0.3">
      <c r="A13188" t="s">
        <v>2729</v>
      </c>
      <c r="B13188">
        <v>7.1926443114689098</v>
      </c>
      <c r="C13188">
        <v>2.8393098960926002</v>
      </c>
    </row>
    <row r="13189" spans="1:3" x14ac:dyDescent="0.3">
      <c r="A13189" t="s">
        <v>2730</v>
      </c>
      <c r="B13189">
        <v>7.2150181411750696</v>
      </c>
      <c r="C13189">
        <v>2.8567481796645202</v>
      </c>
    </row>
    <row r="13190" spans="1:3" x14ac:dyDescent="0.3">
      <c r="A13190" t="s">
        <v>2731</v>
      </c>
      <c r="B13190">
        <v>7.1511869247450699</v>
      </c>
      <c r="C13190">
        <v>2.9268303413130599</v>
      </c>
    </row>
    <row r="13191" spans="1:3" x14ac:dyDescent="0.3">
      <c r="A13191" t="s">
        <v>2732</v>
      </c>
      <c r="B13191">
        <v>7.1107166231629204</v>
      </c>
      <c r="C13191">
        <v>3.1235868605853798</v>
      </c>
    </row>
    <row r="13192" spans="1:3" x14ac:dyDescent="0.3">
      <c r="A13192" t="s">
        <v>2733</v>
      </c>
      <c r="B13192">
        <v>7.2048183068742997</v>
      </c>
      <c r="C13192">
        <v>3.0215893286341098</v>
      </c>
    </row>
    <row r="13193" spans="1:3" x14ac:dyDescent="0.3">
      <c r="A13193" t="s">
        <v>2734</v>
      </c>
      <c r="B13193">
        <v>7.1630318919026204</v>
      </c>
      <c r="C13193">
        <v>2.8692511001517498</v>
      </c>
    </row>
    <row r="13194" spans="1:3" x14ac:dyDescent="0.3">
      <c r="A13194" t="s">
        <v>2735</v>
      </c>
      <c r="B13194">
        <v>6.9399517405106801</v>
      </c>
      <c r="C13194">
        <v>3.0120476246150001</v>
      </c>
    </row>
    <row r="13195" spans="1:3" x14ac:dyDescent="0.3">
      <c r="A13195" t="s">
        <v>2736</v>
      </c>
      <c r="B13195">
        <v>7.1459224950196996</v>
      </c>
      <c r="C13195">
        <v>2.7823887084482699</v>
      </c>
    </row>
    <row r="13196" spans="1:3" x14ac:dyDescent="0.3">
      <c r="A13196" t="s">
        <v>2737</v>
      </c>
      <c r="B13196">
        <v>7.1946184728584504</v>
      </c>
      <c r="C13196">
        <v>2.82318770966753</v>
      </c>
    </row>
    <row r="13197" spans="1:3" x14ac:dyDescent="0.3">
      <c r="A13197" t="s">
        <v>2738</v>
      </c>
      <c r="B13197">
        <v>7.2038312261506396</v>
      </c>
      <c r="C13197">
        <v>3.0097444546940801</v>
      </c>
    </row>
    <row r="13198" spans="1:3" x14ac:dyDescent="0.3">
      <c r="A13198" t="s">
        <v>2739</v>
      </c>
      <c r="B13198">
        <v>6.9485064341368199</v>
      </c>
      <c r="C13198">
        <v>2.9327527777420999</v>
      </c>
    </row>
    <row r="13199" spans="1:3" x14ac:dyDescent="0.3">
      <c r="A13199" t="s">
        <v>2740</v>
      </c>
      <c r="B13199">
        <v>7.2097537105326097</v>
      </c>
      <c r="C13199">
        <v>2.8008140636322998</v>
      </c>
    </row>
    <row r="13200" spans="1:3" x14ac:dyDescent="0.3">
      <c r="A13200" t="s">
        <v>2741</v>
      </c>
      <c r="B13200">
        <v>7.0212213377766703</v>
      </c>
      <c r="C13200">
        <v>2.8031172330540102</v>
      </c>
    </row>
    <row r="13201" spans="1:3" x14ac:dyDescent="0.3">
      <c r="A13201" t="s">
        <v>2742</v>
      </c>
      <c r="B13201">
        <v>6.9985184930523801</v>
      </c>
      <c r="C13201">
        <v>3.0429759069666602</v>
      </c>
    </row>
    <row r="13202" spans="1:3" x14ac:dyDescent="0.3">
      <c r="A13202" t="s">
        <v>2743</v>
      </c>
      <c r="B13202">
        <v>7.1380258505727303</v>
      </c>
      <c r="C13202">
        <v>2.9176176624962902</v>
      </c>
    </row>
    <row r="13203" spans="1:3" x14ac:dyDescent="0.3">
      <c r="A13203" t="s">
        <v>2744</v>
      </c>
      <c r="B13203">
        <v>7.1271679647342596</v>
      </c>
      <c r="C13203">
        <v>3.00217689642276</v>
      </c>
    </row>
    <row r="13204" spans="1:3" x14ac:dyDescent="0.3">
      <c r="A13204" t="s">
        <v>2745</v>
      </c>
      <c r="B13204">
        <v>6.9577191813346797</v>
      </c>
      <c r="C13204">
        <v>2.854774034339</v>
      </c>
    </row>
    <row r="13205" spans="1:3" x14ac:dyDescent="0.3">
      <c r="A13205" t="s">
        <v>2746</v>
      </c>
      <c r="B13205">
        <v>7.1603996769457403</v>
      </c>
      <c r="C13205">
        <v>2.9850676344708398</v>
      </c>
    </row>
    <row r="13206" spans="1:3" x14ac:dyDescent="0.3">
      <c r="A13206" t="s">
        <v>2747</v>
      </c>
      <c r="B13206">
        <v>7.2117278720146301</v>
      </c>
      <c r="C13206">
        <v>2.8376647750167998</v>
      </c>
    </row>
    <row r="13207" spans="1:3" x14ac:dyDescent="0.3">
      <c r="A13207" t="s">
        <v>2748</v>
      </c>
      <c r="B13207">
        <v>6.9975314128780797</v>
      </c>
      <c r="C13207">
        <v>3.0347502998568099</v>
      </c>
    </row>
    <row r="13208" spans="1:3" x14ac:dyDescent="0.3">
      <c r="A13208" t="s">
        <v>2749</v>
      </c>
      <c r="B13208">
        <v>7.1511869247450699</v>
      </c>
      <c r="C13208">
        <v>3.0814717492258601</v>
      </c>
    </row>
    <row r="13209" spans="1:3" x14ac:dyDescent="0.3">
      <c r="A13209" t="s">
        <v>2750</v>
      </c>
      <c r="B13209">
        <v>7.1080844085794004</v>
      </c>
      <c r="C13209">
        <v>2.8873474327192499</v>
      </c>
    </row>
    <row r="13210" spans="1:3" x14ac:dyDescent="0.3">
      <c r="A13210" t="s">
        <v>2751</v>
      </c>
      <c r="B13210">
        <v>6.9392936871628104</v>
      </c>
      <c r="C13210">
        <v>2.8968891354813899</v>
      </c>
    </row>
    <row r="13211" spans="1:3" x14ac:dyDescent="0.3">
      <c r="A13211" t="s">
        <v>2752</v>
      </c>
      <c r="B13211">
        <v>7.08538155857243</v>
      </c>
      <c r="C13211">
        <v>2.8870184084877399</v>
      </c>
    </row>
    <row r="13212" spans="1:3" x14ac:dyDescent="0.3">
      <c r="A13212" t="s">
        <v>2753</v>
      </c>
      <c r="B13212">
        <v>6.9768027298150601</v>
      </c>
      <c r="C13212">
        <v>2.91399839584248</v>
      </c>
    </row>
    <row r="13213" spans="1:3" x14ac:dyDescent="0.3">
      <c r="A13213" t="s">
        <v>2754</v>
      </c>
      <c r="B13213">
        <v>7.06991729921734</v>
      </c>
      <c r="C13213">
        <v>2.9515071600102698</v>
      </c>
    </row>
    <row r="13214" spans="1:3" x14ac:dyDescent="0.3">
      <c r="A13214" t="s">
        <v>2755</v>
      </c>
      <c r="B13214">
        <v>6.9485064341368199</v>
      </c>
      <c r="C13214">
        <v>3.00217689642276</v>
      </c>
    </row>
    <row r="13215" spans="1:3" x14ac:dyDescent="0.3">
      <c r="A13215" t="s">
        <v>2756</v>
      </c>
      <c r="B13215">
        <v>7.0725495135302596</v>
      </c>
      <c r="C13215">
        <v>3.0850910165308001</v>
      </c>
    </row>
    <row r="13216" spans="1:3" x14ac:dyDescent="0.3">
      <c r="A13216" t="s">
        <v>2757</v>
      </c>
      <c r="B13216">
        <v>6.9527837810222604</v>
      </c>
      <c r="C13216">
        <v>2.8952440143087999</v>
      </c>
    </row>
    <row r="13217" spans="1:3" x14ac:dyDescent="0.3">
      <c r="A13217" t="s">
        <v>2758</v>
      </c>
      <c r="B13217">
        <v>7.08636863897864</v>
      </c>
      <c r="C13217">
        <v>2.9811193432956502</v>
      </c>
    </row>
    <row r="13218" spans="1:3" x14ac:dyDescent="0.3">
      <c r="A13218" t="s">
        <v>2759</v>
      </c>
      <c r="B13218">
        <v>7.2137020335073299</v>
      </c>
      <c r="C13218">
        <v>2.8639867125587402</v>
      </c>
    </row>
    <row r="13219" spans="1:3" x14ac:dyDescent="0.3">
      <c r="A13219" t="s">
        <v>2760</v>
      </c>
      <c r="B13219">
        <v>7.13868390427018</v>
      </c>
      <c r="C13219">
        <v>2.9995447022558701</v>
      </c>
    </row>
    <row r="13220" spans="1:3" x14ac:dyDescent="0.3">
      <c r="A13220" t="s">
        <v>2761</v>
      </c>
      <c r="B13220">
        <v>7.2084376028838699</v>
      </c>
      <c r="C13220">
        <v>2.8787928027363598</v>
      </c>
    </row>
    <row r="13221" spans="1:3" x14ac:dyDescent="0.3">
      <c r="A13221" t="s">
        <v>2762</v>
      </c>
      <c r="B13221">
        <v>7.0962394431850102</v>
      </c>
      <c r="C13221">
        <v>3.0077703090521402</v>
      </c>
    </row>
    <row r="13222" spans="1:3" x14ac:dyDescent="0.3">
      <c r="A13222" t="s">
        <v>2763</v>
      </c>
      <c r="B13222">
        <v>7.1946184728584504</v>
      </c>
      <c r="C13222">
        <v>2.8432581866856599</v>
      </c>
    </row>
    <row r="13223" spans="1:3" x14ac:dyDescent="0.3">
      <c r="A13223" t="s">
        <v>2764</v>
      </c>
      <c r="B13223">
        <v>7.2054763606915504</v>
      </c>
      <c r="C13223">
        <v>3.07324614176851</v>
      </c>
    </row>
    <row r="13224" spans="1:3" x14ac:dyDescent="0.3">
      <c r="A13224" t="s">
        <v>2765</v>
      </c>
      <c r="B13224">
        <v>7.17454783256085</v>
      </c>
      <c r="C13224">
        <v>2.9261722928232099</v>
      </c>
    </row>
    <row r="13225" spans="1:3" x14ac:dyDescent="0.3">
      <c r="A13225" t="s">
        <v>2766</v>
      </c>
      <c r="B13225">
        <v>6.9376485537981196</v>
      </c>
      <c r="C13225">
        <v>2.97486788230229</v>
      </c>
    </row>
    <row r="13226" spans="1:3" x14ac:dyDescent="0.3">
      <c r="A13226" t="s">
        <v>2767</v>
      </c>
      <c r="B13226">
        <v>6.9310680204106303</v>
      </c>
      <c r="C13226">
        <v>3.0403437126834798</v>
      </c>
    </row>
    <row r="13227" spans="1:3" x14ac:dyDescent="0.3">
      <c r="A13227" t="s">
        <v>2768</v>
      </c>
      <c r="B13227">
        <v>6.9784478633498699</v>
      </c>
      <c r="C13227">
        <v>3.0590980971163799</v>
      </c>
    </row>
    <row r="13228" spans="1:3" x14ac:dyDescent="0.3">
      <c r="A13228" t="s">
        <v>2769</v>
      </c>
      <c r="B13228">
        <v>7.2094246836199796</v>
      </c>
      <c r="C13228">
        <v>2.9485459417327902</v>
      </c>
    </row>
    <row r="13229" spans="1:3" x14ac:dyDescent="0.3">
      <c r="A13229" t="s">
        <v>2770</v>
      </c>
      <c r="B13229">
        <v>7.0294470064939301</v>
      </c>
      <c r="C13229">
        <v>2.97486788230229</v>
      </c>
    </row>
    <row r="13230" spans="1:3" x14ac:dyDescent="0.3">
      <c r="A13230" t="s">
        <v>2771</v>
      </c>
      <c r="B13230">
        <v>6.93304218041491</v>
      </c>
      <c r="C13230">
        <v>3.0002027507968898</v>
      </c>
    </row>
    <row r="13231" spans="1:3" x14ac:dyDescent="0.3">
      <c r="A13231" t="s">
        <v>2772</v>
      </c>
      <c r="B13231">
        <v>7.0827493441687004</v>
      </c>
      <c r="C13231">
        <v>2.9426235052055598</v>
      </c>
    </row>
    <row r="13232" spans="1:3" x14ac:dyDescent="0.3">
      <c r="A13232" t="s">
        <v>2773</v>
      </c>
      <c r="B13232">
        <v>7.0646528706472997</v>
      </c>
      <c r="C13232">
        <v>2.8689220759263598</v>
      </c>
    </row>
    <row r="13233" spans="1:3" x14ac:dyDescent="0.3">
      <c r="A13233" t="s">
        <v>2774</v>
      </c>
      <c r="B13233">
        <v>7.1903411231945702</v>
      </c>
      <c r="C13233">
        <v>2.93110765650813</v>
      </c>
    </row>
    <row r="13234" spans="1:3" x14ac:dyDescent="0.3">
      <c r="A13234" t="s">
        <v>2775</v>
      </c>
      <c r="B13234">
        <v>7.2100827374455401</v>
      </c>
      <c r="C13234">
        <v>2.8152911286567299</v>
      </c>
    </row>
    <row r="13235" spans="1:3" x14ac:dyDescent="0.3">
      <c r="A13235" t="s">
        <v>2776</v>
      </c>
      <c r="B13235">
        <v>7.0718914599502796</v>
      </c>
      <c r="C13235">
        <v>3.0653495586796899</v>
      </c>
    </row>
    <row r="13236" spans="1:3" x14ac:dyDescent="0.3">
      <c r="A13236" t="s">
        <v>2777</v>
      </c>
      <c r="B13236">
        <v>7.0004926534087604</v>
      </c>
      <c r="C13236">
        <v>2.8870184084877399</v>
      </c>
    </row>
    <row r="13237" spans="1:3" x14ac:dyDescent="0.3">
      <c r="A13237" t="s">
        <v>2778</v>
      </c>
      <c r="B13237">
        <v>7.2051473337827696</v>
      </c>
      <c r="C13237">
        <v>2.7932465069980998</v>
      </c>
    </row>
    <row r="13238" spans="1:3" x14ac:dyDescent="0.3">
      <c r="A13238" t="s">
        <v>2779</v>
      </c>
      <c r="B13238">
        <v>7.0768268618284598</v>
      </c>
      <c r="C13238">
        <v>2.7902852892002001</v>
      </c>
    </row>
    <row r="13239" spans="1:3" x14ac:dyDescent="0.3">
      <c r="A13239" t="s">
        <v>2780</v>
      </c>
      <c r="B13239">
        <v>6.9721963559557301</v>
      </c>
      <c r="C13239">
        <v>2.7751501761464898</v>
      </c>
    </row>
    <row r="13240" spans="1:3" x14ac:dyDescent="0.3">
      <c r="A13240" t="s">
        <v>2781</v>
      </c>
      <c r="B13240">
        <v>7.0929491750870604</v>
      </c>
      <c r="C13240">
        <v>2.8037752814611898</v>
      </c>
    </row>
    <row r="13241" spans="1:3" x14ac:dyDescent="0.3">
      <c r="A13241" t="s">
        <v>2782</v>
      </c>
      <c r="B13241">
        <v>7.18474766601725</v>
      </c>
      <c r="C13241">
        <v>2.8873474327192499</v>
      </c>
    </row>
    <row r="13242" spans="1:3" x14ac:dyDescent="0.3">
      <c r="A13242" t="s">
        <v>2783</v>
      </c>
      <c r="B13242">
        <v>7.0751817278617901</v>
      </c>
      <c r="C13242">
        <v>2.8159491770719098</v>
      </c>
    </row>
    <row r="13243" spans="1:3" x14ac:dyDescent="0.3">
      <c r="A13243" t="s">
        <v>2784</v>
      </c>
      <c r="B13243">
        <v>6.9524547543370501</v>
      </c>
      <c r="C13243">
        <v>2.7531055553630202</v>
      </c>
    </row>
    <row r="13244" spans="1:3" x14ac:dyDescent="0.3">
      <c r="A13244" t="s">
        <v>2785</v>
      </c>
      <c r="B13244">
        <v>7.2104117643587697</v>
      </c>
      <c r="C13244">
        <v>2.7284287416159998</v>
      </c>
    </row>
    <row r="13245" spans="1:3" x14ac:dyDescent="0.3">
      <c r="A13245" t="s">
        <v>2786</v>
      </c>
      <c r="B13245">
        <v>7.1913282038817998</v>
      </c>
      <c r="C13245">
        <v>2.8899796265752902</v>
      </c>
    </row>
    <row r="13246" spans="1:3" x14ac:dyDescent="0.3">
      <c r="A13246" t="s">
        <v>2787</v>
      </c>
      <c r="B13246">
        <v>7.2015280378058204</v>
      </c>
      <c r="C13246">
        <v>2.8353616055152902</v>
      </c>
    </row>
    <row r="13247" spans="1:3" x14ac:dyDescent="0.3">
      <c r="A13247" t="s">
        <v>2788</v>
      </c>
      <c r="B13247">
        <v>7.0172730168564801</v>
      </c>
      <c r="C13247">
        <v>2.8906376750404101</v>
      </c>
    </row>
    <row r="13248" spans="1:3" x14ac:dyDescent="0.3">
      <c r="A13248" t="s">
        <v>2789</v>
      </c>
      <c r="B13248">
        <v>6.9623255550176397</v>
      </c>
      <c r="C13248">
        <v>2.9472298447235499</v>
      </c>
    </row>
    <row r="13249" spans="1:3" x14ac:dyDescent="0.3">
      <c r="A13249" t="s">
        <v>2790</v>
      </c>
      <c r="B13249">
        <v>7.1886959887217801</v>
      </c>
      <c r="C13249">
        <v>2.74619604745416</v>
      </c>
    </row>
    <row r="13250" spans="1:3" x14ac:dyDescent="0.3">
      <c r="A13250" t="s">
        <v>2791</v>
      </c>
      <c r="B13250">
        <v>6.9333712070832902</v>
      </c>
      <c r="C13250">
        <v>2.9469008204715199</v>
      </c>
    </row>
    <row r="13251" spans="1:3" x14ac:dyDescent="0.3">
      <c r="A13251" t="s">
        <v>2792</v>
      </c>
      <c r="B13251">
        <v>6.9774607832281301</v>
      </c>
      <c r="C13251">
        <v>2.9906610469975301</v>
      </c>
    </row>
    <row r="13252" spans="1:3" x14ac:dyDescent="0.3">
      <c r="A13252" t="s">
        <v>2793</v>
      </c>
      <c r="B13252">
        <v>7.21139884510022</v>
      </c>
      <c r="C13252">
        <v>2.7712018858218301</v>
      </c>
    </row>
    <row r="13253" spans="1:3" x14ac:dyDescent="0.3">
      <c r="A13253" t="s">
        <v>2794</v>
      </c>
      <c r="B13253">
        <v>7.1709285368864704</v>
      </c>
      <c r="C13253">
        <v>2.9265013170680798</v>
      </c>
    </row>
    <row r="13254" spans="1:3" x14ac:dyDescent="0.3">
      <c r="A13254" t="s">
        <v>2795</v>
      </c>
      <c r="B13254">
        <v>7.0613626028287904</v>
      </c>
      <c r="C13254">
        <v>2.8258199033517002</v>
      </c>
    </row>
    <row r="13255" spans="1:3" x14ac:dyDescent="0.3">
      <c r="A13255" t="s">
        <v>2796</v>
      </c>
      <c r="B13255">
        <v>7.2025151185232499</v>
      </c>
      <c r="C13255">
        <v>2.7810726116622799</v>
      </c>
    </row>
    <row r="13256" spans="1:3" x14ac:dyDescent="0.3">
      <c r="A13256" t="s">
        <v>2797</v>
      </c>
      <c r="B13256">
        <v>6.9320551004114899</v>
      </c>
      <c r="C13256">
        <v>2.9294625352769899</v>
      </c>
    </row>
    <row r="13257" spans="1:3" x14ac:dyDescent="0.3">
      <c r="A13257" t="s">
        <v>2798</v>
      </c>
      <c r="B13257">
        <v>7.1554642739523899</v>
      </c>
      <c r="C13257">
        <v>2.8024591846472702</v>
      </c>
    </row>
    <row r="13258" spans="1:3" x14ac:dyDescent="0.3">
      <c r="A13258" t="s">
        <v>2799</v>
      </c>
      <c r="B13258">
        <v>6.9340292604208997</v>
      </c>
      <c r="C13258">
        <v>2.96203593618297</v>
      </c>
    </row>
    <row r="13259" spans="1:3" x14ac:dyDescent="0.3">
      <c r="A13259" t="s">
        <v>2800</v>
      </c>
      <c r="B13259">
        <v>7.1761929669700999</v>
      </c>
      <c r="C13259">
        <v>2.8445742835535199</v>
      </c>
    </row>
    <row r="13260" spans="1:3" x14ac:dyDescent="0.3">
      <c r="A13260" t="s">
        <v>2801</v>
      </c>
      <c r="B13260">
        <v>7.07649783503454</v>
      </c>
      <c r="C13260">
        <v>2.90050840207094</v>
      </c>
    </row>
    <row r="13261" spans="1:3" x14ac:dyDescent="0.3">
      <c r="A13261" t="s">
        <v>2802</v>
      </c>
      <c r="B13261">
        <v>7.1541481664986897</v>
      </c>
      <c r="C13261">
        <v>2.91630156552969</v>
      </c>
    </row>
    <row r="13262" spans="1:3" x14ac:dyDescent="0.3">
      <c r="A13262" t="s">
        <v>2803</v>
      </c>
      <c r="B13262">
        <v>7.2117278720146301</v>
      </c>
      <c r="C13262">
        <v>2.8169362496954902</v>
      </c>
    </row>
    <row r="13263" spans="1:3" x14ac:dyDescent="0.3">
      <c r="A13263" t="s">
        <v>2804</v>
      </c>
      <c r="B13263">
        <v>7.17027048313133</v>
      </c>
      <c r="C13263">
        <v>2.9061018140996402</v>
      </c>
    </row>
    <row r="13264" spans="1:3" x14ac:dyDescent="0.3">
      <c r="A13264" t="s">
        <v>2805</v>
      </c>
      <c r="B13264">
        <v>7.1205874280178696</v>
      </c>
      <c r="C13264">
        <v>2.8057494266853098</v>
      </c>
    </row>
    <row r="13265" spans="1:3" x14ac:dyDescent="0.3">
      <c r="A13265" t="s">
        <v>2806</v>
      </c>
      <c r="B13265">
        <v>7.18606377358069</v>
      </c>
      <c r="C13265">
        <v>2.7846918778278802</v>
      </c>
    </row>
    <row r="13266" spans="1:3" x14ac:dyDescent="0.3">
      <c r="A13266" t="s">
        <v>2807</v>
      </c>
      <c r="B13266">
        <v>6.98864769142578</v>
      </c>
      <c r="C13266">
        <v>2.7807435874660502</v>
      </c>
    </row>
    <row r="13267" spans="1:3" x14ac:dyDescent="0.3">
      <c r="A13267" t="s">
        <v>2808</v>
      </c>
      <c r="B13267">
        <v>6.9383066071431401</v>
      </c>
      <c r="C13267">
        <v>2.9261722928232099</v>
      </c>
    </row>
    <row r="13268" spans="1:3" x14ac:dyDescent="0.3">
      <c r="A13268" t="s">
        <v>2809</v>
      </c>
      <c r="B13268">
        <v>6.9603513948609397</v>
      </c>
      <c r="C13268">
        <v>2.8541159858980398</v>
      </c>
    </row>
    <row r="13269" spans="1:3" x14ac:dyDescent="0.3">
      <c r="A13269" t="s">
        <v>2810</v>
      </c>
      <c r="B13269">
        <v>6.9603513948609397</v>
      </c>
      <c r="C13269">
        <v>2.6984875417263599</v>
      </c>
    </row>
    <row r="13270" spans="1:3" x14ac:dyDescent="0.3">
      <c r="A13270" t="s">
        <v>2811</v>
      </c>
      <c r="B13270">
        <v>6.9521257276521196</v>
      </c>
      <c r="C13270">
        <v>2.9893449499294098</v>
      </c>
    </row>
    <row r="13271" spans="1:3" x14ac:dyDescent="0.3">
      <c r="A13271" t="s">
        <v>2812</v>
      </c>
      <c r="B13271">
        <v>6.9399517405106801</v>
      </c>
      <c r="C13271">
        <v>2.8600384218825501</v>
      </c>
    </row>
    <row r="13272" spans="1:3" x14ac:dyDescent="0.3">
      <c r="A13272" t="s">
        <v>2813</v>
      </c>
      <c r="B13272">
        <v>6.9807510503106496</v>
      </c>
      <c r="C13272">
        <v>2.90116645054322</v>
      </c>
    </row>
    <row r="13273" spans="1:3" x14ac:dyDescent="0.3">
      <c r="A13273" t="s">
        <v>2814</v>
      </c>
      <c r="B13273">
        <v>7.2084376028838699</v>
      </c>
      <c r="C13273">
        <v>2.7985108942158599</v>
      </c>
    </row>
    <row r="13274" spans="1:3" x14ac:dyDescent="0.3">
      <c r="A13274" t="s">
        <v>2815</v>
      </c>
      <c r="B13274">
        <v>7.13012920629488</v>
      </c>
      <c r="C13274">
        <v>2.85641915544333</v>
      </c>
    </row>
    <row r="13275" spans="1:3" x14ac:dyDescent="0.3">
      <c r="A13275" t="s">
        <v>2816</v>
      </c>
      <c r="B13275">
        <v>6.9488354608186</v>
      </c>
      <c r="C13275">
        <v>2.7386284912263701</v>
      </c>
    </row>
    <row r="13276" spans="1:3" x14ac:dyDescent="0.3">
      <c r="A13276" t="s">
        <v>2817</v>
      </c>
      <c r="B13276">
        <v>7.1360516894874202</v>
      </c>
      <c r="C13276">
        <v>2.9357139959704002</v>
      </c>
    </row>
    <row r="13277" spans="1:3" x14ac:dyDescent="0.3">
      <c r="A13277" t="s">
        <v>2818</v>
      </c>
      <c r="B13277">
        <v>6.9744995428783803</v>
      </c>
      <c r="C13277">
        <v>2.90116645054322</v>
      </c>
    </row>
    <row r="13278" spans="1:3" x14ac:dyDescent="0.3">
      <c r="A13278" t="s">
        <v>2819</v>
      </c>
      <c r="B13278">
        <v>7.0873557193874701</v>
      </c>
      <c r="C13278">
        <v>2.8574062281072501</v>
      </c>
    </row>
    <row r="13279" spans="1:3" x14ac:dyDescent="0.3">
      <c r="A13279" t="s">
        <v>2820</v>
      </c>
      <c r="B13279">
        <v>7.1205874280178696</v>
      </c>
      <c r="C13279">
        <v>2.9544683782969998</v>
      </c>
    </row>
    <row r="13280" spans="1:3" x14ac:dyDescent="0.3">
      <c r="A13280" t="s">
        <v>2821</v>
      </c>
      <c r="B13280">
        <v>6.9284358070875296</v>
      </c>
      <c r="C13280">
        <v>2.6517661106380102</v>
      </c>
    </row>
    <row r="13281" spans="1:3" x14ac:dyDescent="0.3">
      <c r="A13281" t="s">
        <v>2822</v>
      </c>
      <c r="B13281">
        <v>7.0909750142422903</v>
      </c>
      <c r="C13281">
        <v>2.7902852892002001</v>
      </c>
    </row>
    <row r="13282" spans="1:3" x14ac:dyDescent="0.3">
      <c r="A13282" t="s">
        <v>2823</v>
      </c>
      <c r="B13282">
        <v>7.1998829032826901</v>
      </c>
      <c r="C13282">
        <v>2.74619604745416</v>
      </c>
    </row>
    <row r="13283" spans="1:3" x14ac:dyDescent="0.3">
      <c r="A13283" t="s">
        <v>2824</v>
      </c>
      <c r="B13283">
        <v>7.1926443114689098</v>
      </c>
      <c r="C13283">
        <v>2.8731993908651101</v>
      </c>
    </row>
    <row r="13284" spans="1:3" x14ac:dyDescent="0.3">
      <c r="A13284" t="s">
        <v>2825</v>
      </c>
      <c r="B13284">
        <v>6.9531128077077504</v>
      </c>
      <c r="C13284">
        <v>2.7945626037999598</v>
      </c>
    </row>
    <row r="13285" spans="1:3" x14ac:dyDescent="0.3">
      <c r="A13285" t="s">
        <v>2826</v>
      </c>
      <c r="B13285">
        <v>7.0245116052419201</v>
      </c>
      <c r="C13285">
        <v>2.90083742630702</v>
      </c>
    </row>
    <row r="13286" spans="1:3" x14ac:dyDescent="0.3">
      <c r="A13286" t="s">
        <v>2827</v>
      </c>
      <c r="B13286">
        <v>7.1771800476192</v>
      </c>
      <c r="C13286">
        <v>2.6692043910141998</v>
      </c>
    </row>
    <row r="13287" spans="1:3" x14ac:dyDescent="0.3">
      <c r="A13287" t="s">
        <v>2828</v>
      </c>
      <c r="B13287">
        <v>6.9853574242743797</v>
      </c>
      <c r="C13287">
        <v>2.6998036384067299</v>
      </c>
    </row>
    <row r="13288" spans="1:3" x14ac:dyDescent="0.3">
      <c r="A13288" t="s">
        <v>2829</v>
      </c>
      <c r="B13288">
        <v>6.9725253826581097</v>
      </c>
      <c r="C13288">
        <v>2.6938812033580599</v>
      </c>
    </row>
    <row r="13289" spans="1:3" x14ac:dyDescent="0.3">
      <c r="A13289" t="s">
        <v>2830</v>
      </c>
      <c r="B13289">
        <v>6.9531128077077504</v>
      </c>
      <c r="C13289">
        <v>2.6771009709014399</v>
      </c>
    </row>
    <row r="13290" spans="1:3" x14ac:dyDescent="0.3">
      <c r="A13290" t="s">
        <v>2831</v>
      </c>
      <c r="B13290">
        <v>7.08538155857243</v>
      </c>
      <c r="C13290">
        <v>2.8070655235035402</v>
      </c>
    </row>
    <row r="13291" spans="1:3" x14ac:dyDescent="0.3">
      <c r="A13291" t="s">
        <v>2832</v>
      </c>
      <c r="B13291">
        <v>7.1495417904478096</v>
      </c>
      <c r="C13291">
        <v>2.8718832939588799</v>
      </c>
    </row>
    <row r="13292" spans="1:3" x14ac:dyDescent="0.3">
      <c r="A13292" t="s">
        <v>2833</v>
      </c>
      <c r="B13292">
        <v>7.0435951571102304</v>
      </c>
      <c r="C13292">
        <v>2.7037519284578</v>
      </c>
    </row>
    <row r="13293" spans="1:3" x14ac:dyDescent="0.3">
      <c r="A13293" t="s">
        <v>2834</v>
      </c>
      <c r="B13293">
        <v>7.1228906158552796</v>
      </c>
      <c r="C13293">
        <v>2.91399839584248</v>
      </c>
    </row>
    <row r="13294" spans="1:3" x14ac:dyDescent="0.3">
      <c r="A13294" t="s">
        <v>2835</v>
      </c>
      <c r="B13294">
        <v>7.0896589070182703</v>
      </c>
      <c r="C13294">
        <v>2.6576885454507102</v>
      </c>
    </row>
    <row r="13295" spans="1:3" x14ac:dyDescent="0.3">
      <c r="A13295" t="s">
        <v>2836</v>
      </c>
      <c r="B13295">
        <v>6.9439000606218597</v>
      </c>
      <c r="C13295">
        <v>2.7675826197043598</v>
      </c>
    </row>
    <row r="13296" spans="1:3" x14ac:dyDescent="0.3">
      <c r="A13296" t="s">
        <v>2837</v>
      </c>
      <c r="B13296">
        <v>7.0843944781688499</v>
      </c>
      <c r="C13296">
        <v>2.8215425886184602</v>
      </c>
    </row>
    <row r="13297" spans="1:3" x14ac:dyDescent="0.3">
      <c r="A13297" t="s">
        <v>2838</v>
      </c>
      <c r="B13297">
        <v>7.0041119474223503</v>
      </c>
      <c r="C13297">
        <v>2.8294391696788201</v>
      </c>
    </row>
    <row r="13298" spans="1:3" x14ac:dyDescent="0.3">
      <c r="A13298" t="s">
        <v>2839</v>
      </c>
      <c r="B13298">
        <v>7.2110698181861004</v>
      </c>
      <c r="C13298">
        <v>2.7879821198078401</v>
      </c>
    </row>
    <row r="13299" spans="1:3" x14ac:dyDescent="0.3">
      <c r="A13299" t="s">
        <v>2840</v>
      </c>
      <c r="B13299">
        <v>6.9475193540931901</v>
      </c>
      <c r="C13299">
        <v>2.7455379990843101</v>
      </c>
    </row>
    <row r="13300" spans="1:3" x14ac:dyDescent="0.3">
      <c r="A13300" t="s">
        <v>2841</v>
      </c>
      <c r="B13300">
        <v>7.1995538763789497</v>
      </c>
      <c r="C13300">
        <v>2.7067131460058902</v>
      </c>
    </row>
    <row r="13301" spans="1:3" x14ac:dyDescent="0.3">
      <c r="A13301" t="s">
        <v>2842</v>
      </c>
      <c r="B13301">
        <v>7.09327820189554</v>
      </c>
      <c r="C13301">
        <v>2.8945859658405402</v>
      </c>
    </row>
    <row r="13302" spans="1:3" x14ac:dyDescent="0.3">
      <c r="A13302" t="s">
        <v>2843</v>
      </c>
      <c r="B13302">
        <v>6.9991765465033602</v>
      </c>
      <c r="C13302">
        <v>2.6363019754484101</v>
      </c>
    </row>
    <row r="13303" spans="1:3" x14ac:dyDescent="0.3">
      <c r="A13303" t="s">
        <v>2844</v>
      </c>
      <c r="B13303">
        <v>6.9333712070832902</v>
      </c>
      <c r="C13303">
        <v>2.8383228234467901</v>
      </c>
    </row>
    <row r="13304" spans="1:3" x14ac:dyDescent="0.3">
      <c r="A13304" t="s">
        <v>2845</v>
      </c>
      <c r="B13304">
        <v>7.0100344286106502</v>
      </c>
      <c r="C13304">
        <v>2.7935755311984001</v>
      </c>
    </row>
    <row r="13305" spans="1:3" x14ac:dyDescent="0.3">
      <c r="A13305" t="s">
        <v>2846</v>
      </c>
      <c r="B13305">
        <v>7.0896589070182703</v>
      </c>
      <c r="C13305">
        <v>2.8064074750942098</v>
      </c>
    </row>
    <row r="13306" spans="1:3" x14ac:dyDescent="0.3">
      <c r="A13306" t="s">
        <v>2847</v>
      </c>
      <c r="B13306">
        <v>6.9392936871628104</v>
      </c>
      <c r="C13306">
        <v>2.8972181597162399</v>
      </c>
    </row>
    <row r="13307" spans="1:3" x14ac:dyDescent="0.3">
      <c r="A13307" t="s">
        <v>2848</v>
      </c>
      <c r="B13307">
        <v>7.08636863897864</v>
      </c>
      <c r="C13307">
        <v>2.9383461899588399</v>
      </c>
    </row>
    <row r="13308" spans="1:3" x14ac:dyDescent="0.3">
      <c r="A13308" t="s">
        <v>2849</v>
      </c>
      <c r="B13308">
        <v>7.1900120962994203</v>
      </c>
      <c r="C13308">
        <v>2.8689220759263598</v>
      </c>
    </row>
    <row r="13309" spans="1:3" x14ac:dyDescent="0.3">
      <c r="A13309" t="s">
        <v>2850</v>
      </c>
      <c r="B13309">
        <v>6.9791059167657998</v>
      </c>
      <c r="C13309">
        <v>2.8955730385430898</v>
      </c>
    </row>
    <row r="13310" spans="1:3" x14ac:dyDescent="0.3">
      <c r="A13310" t="s">
        <v>2851</v>
      </c>
      <c r="B13310">
        <v>7.0014797335908296</v>
      </c>
      <c r="C13310">
        <v>2.85181281635814</v>
      </c>
    </row>
    <row r="13311" spans="1:3" x14ac:dyDescent="0.3">
      <c r="A13311" t="s">
        <v>2852</v>
      </c>
      <c r="B13311">
        <v>7.0041119474223503</v>
      </c>
      <c r="C13311">
        <v>2.8070655235035402</v>
      </c>
    </row>
    <row r="13312" spans="1:3" x14ac:dyDescent="0.3">
      <c r="A13312" t="s">
        <v>2853</v>
      </c>
      <c r="B13312">
        <v>7.1992248494755096</v>
      </c>
      <c r="C13312">
        <v>2.8027882088505902</v>
      </c>
    </row>
    <row r="13313" spans="1:3" x14ac:dyDescent="0.3">
      <c r="A13313" t="s">
        <v>2854</v>
      </c>
      <c r="B13313">
        <v>6.9689060889477297</v>
      </c>
      <c r="C13313">
        <v>2.7172419195783499</v>
      </c>
    </row>
    <row r="13314" spans="1:3" x14ac:dyDescent="0.3">
      <c r="A13314" t="s">
        <v>2855</v>
      </c>
      <c r="B13314">
        <v>6.9975314128780797</v>
      </c>
      <c r="C13314">
        <v>2.85016769526151</v>
      </c>
    </row>
    <row r="13315" spans="1:3" x14ac:dyDescent="0.3">
      <c r="A13315" t="s">
        <v>2856</v>
      </c>
      <c r="B13315">
        <v>6.9458742206928497</v>
      </c>
      <c r="C13315">
        <v>2.83503258130122</v>
      </c>
    </row>
    <row r="13316" spans="1:3" x14ac:dyDescent="0.3">
      <c r="A13316" t="s">
        <v>2857</v>
      </c>
      <c r="B13316">
        <v>7.1965926342586597</v>
      </c>
      <c r="C13316">
        <v>2.7794274906821999</v>
      </c>
    </row>
    <row r="13317" spans="1:3" x14ac:dyDescent="0.3">
      <c r="A13317" t="s">
        <v>2858</v>
      </c>
      <c r="B13317">
        <v>7.1113746768117201</v>
      </c>
      <c r="C13317">
        <v>2.7902852892002001</v>
      </c>
    </row>
    <row r="13318" spans="1:3" x14ac:dyDescent="0.3">
      <c r="A13318" t="s">
        <v>2859</v>
      </c>
      <c r="B13318">
        <v>7.06991729921734</v>
      </c>
      <c r="C13318">
        <v>2.8481935499491899</v>
      </c>
    </row>
    <row r="13319" spans="1:3" x14ac:dyDescent="0.3">
      <c r="A13319" t="s">
        <v>2860</v>
      </c>
      <c r="B13319">
        <v>6.9787768900577003</v>
      </c>
      <c r="C13319">
        <v>2.7688987164728598</v>
      </c>
    </row>
    <row r="13320" spans="1:3" x14ac:dyDescent="0.3">
      <c r="A13320" t="s">
        <v>2861</v>
      </c>
      <c r="B13320">
        <v>7.0541240137302701</v>
      </c>
      <c r="C13320">
        <v>2.7218482580498198</v>
      </c>
    </row>
    <row r="13321" spans="1:3" x14ac:dyDescent="0.3">
      <c r="A13321" t="s">
        <v>2862</v>
      </c>
      <c r="B13321">
        <v>7.18376058534776</v>
      </c>
      <c r="C13321">
        <v>2.8439162351193699</v>
      </c>
    </row>
    <row r="13322" spans="1:3" x14ac:dyDescent="0.3">
      <c r="A13322" t="s">
        <v>2863</v>
      </c>
      <c r="B13322">
        <v>7.1396709848185598</v>
      </c>
      <c r="C13322">
        <v>2.7399445879576398</v>
      </c>
    </row>
    <row r="13323" spans="1:3" x14ac:dyDescent="0.3">
      <c r="A13323" t="s">
        <v>2864</v>
      </c>
      <c r="B13323">
        <v>7.2090956567076496</v>
      </c>
      <c r="C13323">
        <v>2.9107081534417598</v>
      </c>
    </row>
    <row r="13324" spans="1:3" x14ac:dyDescent="0.3">
      <c r="A13324" t="s">
        <v>2865</v>
      </c>
      <c r="B13324">
        <v>6.9777898099350901</v>
      </c>
      <c r="C13324">
        <v>2.8692511001517498</v>
      </c>
    </row>
    <row r="13325" spans="1:3" x14ac:dyDescent="0.3">
      <c r="A13325" t="s">
        <v>2866</v>
      </c>
      <c r="B13325">
        <v>7.2071214952398703</v>
      </c>
      <c r="C13325">
        <v>2.84194208981955</v>
      </c>
    </row>
    <row r="13326" spans="1:3" x14ac:dyDescent="0.3">
      <c r="A13326" t="s">
        <v>2867</v>
      </c>
      <c r="B13326">
        <v>7.1603996769457403</v>
      </c>
      <c r="C13326">
        <v>2.6820363333609198</v>
      </c>
    </row>
    <row r="13327" spans="1:3" x14ac:dyDescent="0.3">
      <c r="A13327" t="s">
        <v>2868</v>
      </c>
      <c r="B13327">
        <v>7.0560981743795699</v>
      </c>
      <c r="C13327">
        <v>2.6886168166761899</v>
      </c>
    </row>
    <row r="13328" spans="1:3" x14ac:dyDescent="0.3">
      <c r="A13328" t="s">
        <v>2869</v>
      </c>
      <c r="B13328">
        <v>6.9777898099350901</v>
      </c>
      <c r="C13328">
        <v>2.8370067265872501</v>
      </c>
    </row>
    <row r="13329" spans="1:3" x14ac:dyDescent="0.3">
      <c r="A13329" t="s">
        <v>2870</v>
      </c>
      <c r="B13329">
        <v>7.0945943091323898</v>
      </c>
      <c r="C13329">
        <v>2.85115476791916</v>
      </c>
    </row>
    <row r="13330" spans="1:3" x14ac:dyDescent="0.3">
      <c r="A13330" t="s">
        <v>2871</v>
      </c>
      <c r="B13330">
        <v>7.1709285368864704</v>
      </c>
      <c r="C13330">
        <v>2.75672482142912</v>
      </c>
    </row>
    <row r="13331" spans="1:3" x14ac:dyDescent="0.3">
      <c r="A13331" t="s">
        <v>2872</v>
      </c>
      <c r="B13331">
        <v>6.9511386475990697</v>
      </c>
      <c r="C13331">
        <v>2.83207136337955</v>
      </c>
    </row>
    <row r="13332" spans="1:3" x14ac:dyDescent="0.3">
      <c r="A13332" t="s">
        <v>2873</v>
      </c>
      <c r="B13332">
        <v>7.1985667956695201</v>
      </c>
      <c r="C13332">
        <v>2.64913391739847</v>
      </c>
    </row>
    <row r="13333" spans="1:3" x14ac:dyDescent="0.3">
      <c r="A13333" t="s">
        <v>2874</v>
      </c>
      <c r="B13333">
        <v>6.9807510503106496</v>
      </c>
      <c r="C13333">
        <v>2.7744921277579802</v>
      </c>
    </row>
    <row r="13334" spans="1:3" x14ac:dyDescent="0.3">
      <c r="A13334" t="s">
        <v>2875</v>
      </c>
      <c r="B13334">
        <v>6.9642997151846497</v>
      </c>
      <c r="C13334">
        <v>2.7679116438963298</v>
      </c>
    </row>
    <row r="13335" spans="1:3" x14ac:dyDescent="0.3">
      <c r="A13335" t="s">
        <v>2876</v>
      </c>
      <c r="B13335">
        <v>6.9649577685759398</v>
      </c>
      <c r="C13335">
        <v>2.6409083135666598</v>
      </c>
    </row>
    <row r="13336" spans="1:3" x14ac:dyDescent="0.3">
      <c r="A13336" t="s">
        <v>2877</v>
      </c>
      <c r="B13336">
        <v>6.9870025578465</v>
      </c>
      <c r="C13336">
        <v>2.6754558500867298</v>
      </c>
    </row>
    <row r="13337" spans="1:3" x14ac:dyDescent="0.3">
      <c r="A13337" t="s">
        <v>2878</v>
      </c>
      <c r="B13337">
        <v>7.2074505221504301</v>
      </c>
      <c r="C13337">
        <v>2.57345836450521</v>
      </c>
    </row>
    <row r="13338" spans="1:3" x14ac:dyDescent="0.3">
      <c r="A13338" t="s">
        <v>2879</v>
      </c>
      <c r="B13338">
        <v>6.9481774074553302</v>
      </c>
      <c r="C13338">
        <v>2.6892748650099798</v>
      </c>
    </row>
    <row r="13339" spans="1:3" x14ac:dyDescent="0.3">
      <c r="A13339" t="s">
        <v>2880</v>
      </c>
      <c r="B13339">
        <v>7.1791542089253602</v>
      </c>
      <c r="C13339">
        <v>2.7155967987006302</v>
      </c>
    </row>
    <row r="13340" spans="1:3" x14ac:dyDescent="0.3">
      <c r="A13340" t="s">
        <v>2881</v>
      </c>
      <c r="B13340">
        <v>7.1923152845716896</v>
      </c>
      <c r="C13340">
        <v>2.5777356782244998</v>
      </c>
    </row>
    <row r="13341" spans="1:3" x14ac:dyDescent="0.3">
      <c r="A13341" t="s">
        <v>2882</v>
      </c>
      <c r="B13341">
        <v>6.9912799051675902</v>
      </c>
      <c r="C13341">
        <v>2.7810726116622799</v>
      </c>
    </row>
    <row r="13342" spans="1:3" x14ac:dyDescent="0.3">
      <c r="A13342" t="s">
        <v>2883</v>
      </c>
      <c r="B13342">
        <v>7.1729026981589801</v>
      </c>
      <c r="C13342">
        <v>2.6928941308532002</v>
      </c>
    </row>
    <row r="13343" spans="1:3" x14ac:dyDescent="0.3">
      <c r="A13343" t="s">
        <v>2884</v>
      </c>
      <c r="B13343">
        <v>7.02516965873843</v>
      </c>
      <c r="C13343">
        <v>2.7787694422909199</v>
      </c>
    </row>
    <row r="13344" spans="1:3" x14ac:dyDescent="0.3">
      <c r="A13344" t="s">
        <v>2885</v>
      </c>
      <c r="B13344">
        <v>7.1324323941917998</v>
      </c>
      <c r="C13344">
        <v>2.6109671161499199</v>
      </c>
    </row>
    <row r="13345" spans="1:3" x14ac:dyDescent="0.3">
      <c r="A13345" t="s">
        <v>2886</v>
      </c>
      <c r="B13345">
        <v>7.0047700008831102</v>
      </c>
      <c r="C13345">
        <v>2.5349625417734201</v>
      </c>
    </row>
    <row r="13346" spans="1:3" x14ac:dyDescent="0.3">
      <c r="A13346" t="s">
        <v>2887</v>
      </c>
      <c r="B13346">
        <v>7.2035021992433501</v>
      </c>
      <c r="C13346">
        <v>2.6866426716772902</v>
      </c>
    </row>
    <row r="13347" spans="1:3" x14ac:dyDescent="0.3">
      <c r="A13347" t="s">
        <v>2888</v>
      </c>
      <c r="B13347">
        <v>6.9902928250122596</v>
      </c>
      <c r="C13347">
        <v>2.71197753277881</v>
      </c>
    </row>
    <row r="13348" spans="1:3" x14ac:dyDescent="0.3">
      <c r="A13348" t="s">
        <v>2889</v>
      </c>
      <c r="B13348">
        <v>6.93304218041491</v>
      </c>
      <c r="C13348">
        <v>2.79883991841788</v>
      </c>
    </row>
    <row r="13349" spans="1:3" x14ac:dyDescent="0.3">
      <c r="A13349" t="s">
        <v>2890</v>
      </c>
      <c r="B13349">
        <v>6.9356743937699097</v>
      </c>
      <c r="C13349">
        <v>2.70506802514481</v>
      </c>
    </row>
    <row r="13350" spans="1:3" x14ac:dyDescent="0.3">
      <c r="A13350" t="s">
        <v>2891</v>
      </c>
      <c r="B13350">
        <v>7.1949474997577498</v>
      </c>
      <c r="C13350">
        <v>2.6833524300206899</v>
      </c>
    </row>
    <row r="13351" spans="1:3" x14ac:dyDescent="0.3">
      <c r="A13351" t="s">
        <v>2892</v>
      </c>
      <c r="B13351">
        <v>7.2094246836199796</v>
      </c>
      <c r="C13351">
        <v>2.8123299107937898</v>
      </c>
    </row>
    <row r="13352" spans="1:3" x14ac:dyDescent="0.3">
      <c r="A13352" t="s">
        <v>2893</v>
      </c>
      <c r="B13352">
        <v>7.1090714890460296</v>
      </c>
      <c r="C13352">
        <v>2.6692043910141998</v>
      </c>
    </row>
    <row r="13353" spans="1:3" x14ac:dyDescent="0.3">
      <c r="A13353" t="s">
        <v>2894</v>
      </c>
      <c r="B13353">
        <v>6.9925960120453796</v>
      </c>
      <c r="C13353">
        <v>2.8537869616777201</v>
      </c>
    </row>
    <row r="13354" spans="1:3" x14ac:dyDescent="0.3">
      <c r="A13354" t="s">
        <v>2895</v>
      </c>
      <c r="B13354">
        <v>7.00279584050429</v>
      </c>
      <c r="C13354">
        <v>2.71460972617525</v>
      </c>
    </row>
    <row r="13355" spans="1:3" x14ac:dyDescent="0.3">
      <c r="A13355" t="s">
        <v>2896</v>
      </c>
      <c r="B13355">
        <v>7.0528079066365299</v>
      </c>
      <c r="C13355">
        <v>2.7669245713207502</v>
      </c>
    </row>
    <row r="13356" spans="1:3" x14ac:dyDescent="0.3">
      <c r="A13356" t="s">
        <v>2897</v>
      </c>
      <c r="B13356">
        <v>7.0458983444705101</v>
      </c>
      <c r="C13356">
        <v>2.65538537635297</v>
      </c>
    </row>
    <row r="13357" spans="1:3" x14ac:dyDescent="0.3">
      <c r="A13357" t="s">
        <v>2898</v>
      </c>
      <c r="B13357">
        <v>7.1416451459232499</v>
      </c>
      <c r="C13357">
        <v>2.64781782078113</v>
      </c>
    </row>
    <row r="13358" spans="1:3" x14ac:dyDescent="0.3">
      <c r="A13358" t="s">
        <v>2899</v>
      </c>
      <c r="B13358">
        <v>7.0064151345400401</v>
      </c>
      <c r="C13358">
        <v>2.6497919657077502</v>
      </c>
    </row>
    <row r="13359" spans="1:3" x14ac:dyDescent="0.3">
      <c r="A13359" t="s">
        <v>2900</v>
      </c>
      <c r="B13359">
        <v>6.9406097938596902</v>
      </c>
      <c r="C13359">
        <v>2.7978528458121299</v>
      </c>
    </row>
    <row r="13360" spans="1:3" x14ac:dyDescent="0.3">
      <c r="A13360" t="s">
        <v>2901</v>
      </c>
      <c r="B13360">
        <v>7.2061344145099904</v>
      </c>
      <c r="C13360">
        <v>2.7580409181836001</v>
      </c>
    </row>
    <row r="13361" spans="1:3" x14ac:dyDescent="0.3">
      <c r="A13361" t="s">
        <v>2902</v>
      </c>
      <c r="B13361">
        <v>7.2087666297956101</v>
      </c>
      <c r="C13361">
        <v>2.7139516778255199</v>
      </c>
    </row>
    <row r="13362" spans="1:3" x14ac:dyDescent="0.3">
      <c r="A13362" t="s">
        <v>2903</v>
      </c>
      <c r="B13362">
        <v>7.2071214952398703</v>
      </c>
      <c r="C13362">
        <v>2.5563491097934099</v>
      </c>
    </row>
    <row r="13363" spans="1:3" x14ac:dyDescent="0.3">
      <c r="A13363" t="s">
        <v>2904</v>
      </c>
      <c r="B13363">
        <v>7.0356985148398303</v>
      </c>
      <c r="C13363">
        <v>2.7126355811273002</v>
      </c>
    </row>
    <row r="13364" spans="1:3" x14ac:dyDescent="0.3">
      <c r="A13364" t="s">
        <v>2905</v>
      </c>
      <c r="B13364">
        <v>6.9323841270790103</v>
      </c>
      <c r="C13364">
        <v>2.6856555991792299</v>
      </c>
    </row>
    <row r="13365" spans="1:3" x14ac:dyDescent="0.3">
      <c r="A13365" t="s">
        <v>2906</v>
      </c>
      <c r="B13365">
        <v>7.0337243542982701</v>
      </c>
      <c r="C13365">
        <v>2.7554087246763301</v>
      </c>
    </row>
    <row r="13366" spans="1:3" x14ac:dyDescent="0.3">
      <c r="A13366" t="s">
        <v>2907</v>
      </c>
      <c r="B13366">
        <v>7.12881309893167</v>
      </c>
      <c r="C13366">
        <v>2.7024358317724602</v>
      </c>
    </row>
    <row r="13367" spans="1:3" x14ac:dyDescent="0.3">
      <c r="A13367" t="s">
        <v>2908</v>
      </c>
      <c r="B13367">
        <v>7.2044892799661104</v>
      </c>
      <c r="C13367">
        <v>2.7593570149397801</v>
      </c>
    </row>
    <row r="13368" spans="1:3" x14ac:dyDescent="0.3">
      <c r="A13368" t="s">
        <v>2909</v>
      </c>
      <c r="B13368">
        <v>7.0004926534087604</v>
      </c>
      <c r="C13368">
        <v>2.7642923777905701</v>
      </c>
    </row>
    <row r="13369" spans="1:3" x14ac:dyDescent="0.3">
      <c r="A13369" t="s">
        <v>2910</v>
      </c>
      <c r="B13369">
        <v>7.2077795490612804</v>
      </c>
      <c r="C13369">
        <v>2.8271360001964001</v>
      </c>
    </row>
    <row r="13370" spans="1:3" x14ac:dyDescent="0.3">
      <c r="A13370" t="s">
        <v>2911</v>
      </c>
      <c r="B13370">
        <v>6.9896347715768101</v>
      </c>
      <c r="C13370">
        <v>2.6395922169594299</v>
      </c>
    </row>
    <row r="13371" spans="1:3" x14ac:dyDescent="0.3">
      <c r="A13371" t="s">
        <v>2912</v>
      </c>
      <c r="B13371">
        <v>6.9814091037306003</v>
      </c>
      <c r="C13371">
        <v>2.8534579374575202</v>
      </c>
    </row>
    <row r="13372" spans="1:3" x14ac:dyDescent="0.3">
      <c r="A13372" t="s">
        <v>2913</v>
      </c>
      <c r="B13372">
        <v>7.1886959887217801</v>
      </c>
      <c r="C13372">
        <v>2.7077002185237902</v>
      </c>
    </row>
    <row r="13373" spans="1:3" x14ac:dyDescent="0.3">
      <c r="A13373" t="s">
        <v>2914</v>
      </c>
      <c r="B13373">
        <v>6.9754866229923804</v>
      </c>
      <c r="C13373">
        <v>2.7257965481845101</v>
      </c>
    </row>
    <row r="13374" spans="1:3" x14ac:dyDescent="0.3">
      <c r="A13374" t="s">
        <v>2915</v>
      </c>
      <c r="B13374">
        <v>7.0149698296722098</v>
      </c>
      <c r="C13374">
        <v>2.6800621883743601</v>
      </c>
    </row>
    <row r="13375" spans="1:3" x14ac:dyDescent="0.3">
      <c r="A13375" t="s">
        <v>2916</v>
      </c>
      <c r="B13375">
        <v>7.1722446444002896</v>
      </c>
      <c r="C13375">
        <v>2.5774066540916598</v>
      </c>
    </row>
    <row r="13376" spans="1:3" x14ac:dyDescent="0.3">
      <c r="A13376" t="s">
        <v>2917</v>
      </c>
      <c r="B13376">
        <v>7.2130439796752404</v>
      </c>
      <c r="C13376">
        <v>2.4734350329581201</v>
      </c>
    </row>
    <row r="13377" spans="1:3" x14ac:dyDescent="0.3">
      <c r="A13377" t="s">
        <v>2918</v>
      </c>
      <c r="B13377">
        <v>6.9840413174218599</v>
      </c>
      <c r="C13377">
        <v>2.79390455539881</v>
      </c>
    </row>
    <row r="13378" spans="1:3" x14ac:dyDescent="0.3">
      <c r="A13378" t="s">
        <v>2919</v>
      </c>
      <c r="B13378">
        <v>6.9876606112773496</v>
      </c>
      <c r="C13378">
        <v>2.61063809200708</v>
      </c>
    </row>
    <row r="13379" spans="1:3" x14ac:dyDescent="0.3">
      <c r="A13379" t="s">
        <v>2920</v>
      </c>
      <c r="B13379">
        <v>6.93304218041491</v>
      </c>
      <c r="C13379">
        <v>2.75409262792523</v>
      </c>
    </row>
    <row r="13380" spans="1:3" x14ac:dyDescent="0.3">
      <c r="A13380" t="s">
        <v>2921</v>
      </c>
      <c r="B13380">
        <v>6.9323841270790103</v>
      </c>
      <c r="C13380">
        <v>2.6162315024488199</v>
      </c>
    </row>
    <row r="13381" spans="1:3" x14ac:dyDescent="0.3">
      <c r="A13381" t="s">
        <v>2922</v>
      </c>
      <c r="B13381">
        <v>7.1140068914186401</v>
      </c>
      <c r="C13381">
        <v>2.6116251644358801</v>
      </c>
    </row>
    <row r="13382" spans="1:3" x14ac:dyDescent="0.3">
      <c r="A13382" t="s">
        <v>2923</v>
      </c>
      <c r="B13382">
        <v>7.0041119474223503</v>
      </c>
      <c r="C13382">
        <v>2.6678882943720499</v>
      </c>
    </row>
    <row r="13383" spans="1:3" x14ac:dyDescent="0.3">
      <c r="A13383" t="s">
        <v>2924</v>
      </c>
      <c r="B13383">
        <v>6.9379775804704904</v>
      </c>
      <c r="C13383">
        <v>2.7639633535997699</v>
      </c>
    </row>
    <row r="13384" spans="1:3" x14ac:dyDescent="0.3">
      <c r="A13384" t="s">
        <v>2925</v>
      </c>
      <c r="B13384">
        <v>7.1298001794536399</v>
      </c>
      <c r="C13384">
        <v>2.64880489324399</v>
      </c>
    </row>
    <row r="13385" spans="1:3" x14ac:dyDescent="0.3">
      <c r="A13385" t="s">
        <v>2926</v>
      </c>
      <c r="B13385">
        <v>7.2064634414196496</v>
      </c>
      <c r="C13385">
        <v>2.65801756960794</v>
      </c>
    </row>
    <row r="13386" spans="1:3" x14ac:dyDescent="0.3">
      <c r="A13386" t="s">
        <v>2927</v>
      </c>
      <c r="B13386">
        <v>6.9471903274125504</v>
      </c>
      <c r="C13386">
        <v>2.7261255723630802</v>
      </c>
    </row>
    <row r="13387" spans="1:3" x14ac:dyDescent="0.3">
      <c r="A13387" t="s">
        <v>2928</v>
      </c>
      <c r="B13387">
        <v>6.9985184930523801</v>
      </c>
      <c r="C13387">
        <v>2.8083816203235101</v>
      </c>
    </row>
    <row r="13388" spans="1:3" x14ac:dyDescent="0.3">
      <c r="A13388" t="s">
        <v>2929</v>
      </c>
      <c r="B13388">
        <v>7.0755107546545499</v>
      </c>
      <c r="C13388">
        <v>2.8514837921386</v>
      </c>
    </row>
    <row r="13389" spans="1:3" x14ac:dyDescent="0.3">
      <c r="A13389" t="s">
        <v>2930</v>
      </c>
      <c r="B13389">
        <v>7.1594125963417703</v>
      </c>
      <c r="C13389">
        <v>2.6685463426929199</v>
      </c>
    </row>
    <row r="13390" spans="1:3" x14ac:dyDescent="0.3">
      <c r="A13390" t="s">
        <v>2931</v>
      </c>
      <c r="B13390">
        <v>6.9540998877659499</v>
      </c>
      <c r="C13390">
        <v>2.7853499262230099</v>
      </c>
    </row>
    <row r="13391" spans="1:3" x14ac:dyDescent="0.3">
      <c r="A13391" t="s">
        <v>2932</v>
      </c>
      <c r="B13391">
        <v>7.1370387700287496</v>
      </c>
      <c r="C13391">
        <v>2.6984875417263599</v>
      </c>
    </row>
    <row r="13392" spans="1:3" x14ac:dyDescent="0.3">
      <c r="A13392" t="s">
        <v>2933</v>
      </c>
      <c r="B13392">
        <v>7.2038312261506396</v>
      </c>
      <c r="C13392">
        <v>2.5231176735070702</v>
      </c>
    </row>
    <row r="13393" spans="1:3" x14ac:dyDescent="0.3">
      <c r="A13393" t="s">
        <v>2934</v>
      </c>
      <c r="B13393">
        <v>6.9919379586059103</v>
      </c>
      <c r="C13393">
        <v>2.6606497628693999</v>
      </c>
    </row>
    <row r="13394" spans="1:3" x14ac:dyDescent="0.3">
      <c r="A13394" t="s">
        <v>2935</v>
      </c>
      <c r="B13394">
        <v>6.94192590056113</v>
      </c>
      <c r="C13394">
        <v>2.6254441785334399</v>
      </c>
    </row>
    <row r="13395" spans="1:3" x14ac:dyDescent="0.3">
      <c r="A13395" t="s">
        <v>2936</v>
      </c>
      <c r="B13395">
        <v>6.9899637982943901</v>
      </c>
      <c r="C13395">
        <v>2.5941868849921299</v>
      </c>
    </row>
    <row r="13396" spans="1:3" x14ac:dyDescent="0.3">
      <c r="A13396" t="s">
        <v>2937</v>
      </c>
      <c r="B13396">
        <v>7.0218793912674098</v>
      </c>
      <c r="C13396">
        <v>2.58990957120883</v>
      </c>
    </row>
    <row r="13397" spans="1:3" x14ac:dyDescent="0.3">
      <c r="A13397" t="s">
        <v>2938</v>
      </c>
      <c r="B13397">
        <v>6.9978604396025599</v>
      </c>
      <c r="C13397">
        <v>2.4773833221944401</v>
      </c>
    </row>
    <row r="13398" spans="1:3" x14ac:dyDescent="0.3">
      <c r="A13398" t="s">
        <v>2939</v>
      </c>
      <c r="B13398">
        <v>7.1011748453866703</v>
      </c>
      <c r="C13398">
        <v>2.7833757810388899</v>
      </c>
    </row>
    <row r="13399" spans="1:3" x14ac:dyDescent="0.3">
      <c r="A13399" t="s">
        <v>2940</v>
      </c>
      <c r="B13399">
        <v>7.1077553817577801</v>
      </c>
      <c r="C13399">
        <v>2.5931998125791198</v>
      </c>
    </row>
    <row r="13400" spans="1:3" x14ac:dyDescent="0.3">
      <c r="A13400" t="s">
        <v>2941</v>
      </c>
      <c r="B13400">
        <v>6.9465322740521298</v>
      </c>
      <c r="C13400">
        <v>2.7162548470514101</v>
      </c>
    </row>
    <row r="13401" spans="1:3" x14ac:dyDescent="0.3">
      <c r="A13401" t="s">
        <v>2942</v>
      </c>
      <c r="B13401">
        <v>7.1219035353517697</v>
      </c>
      <c r="C13401">
        <v>2.60899297129441</v>
      </c>
    </row>
    <row r="13402" spans="1:3" x14ac:dyDescent="0.3">
      <c r="A13402" t="s">
        <v>2943</v>
      </c>
      <c r="B13402">
        <v>7.1903411231945702</v>
      </c>
      <c r="C13402">
        <v>2.6290634441596099</v>
      </c>
    </row>
    <row r="13403" spans="1:3" x14ac:dyDescent="0.3">
      <c r="A13403" t="s">
        <v>2944</v>
      </c>
      <c r="B13403">
        <v>6.993254065486</v>
      </c>
      <c r="C13403">
        <v>2.7363253219507002</v>
      </c>
    </row>
    <row r="13404" spans="1:3" x14ac:dyDescent="0.3">
      <c r="A13404" t="s">
        <v>2945</v>
      </c>
      <c r="B13404">
        <v>7.0389887824322397</v>
      </c>
      <c r="C13404">
        <v>2.6534112314160199</v>
      </c>
    </row>
    <row r="13405" spans="1:3" x14ac:dyDescent="0.3">
      <c r="A13405" t="s">
        <v>2946</v>
      </c>
      <c r="B13405">
        <v>6.9972023861538899</v>
      </c>
      <c r="C13405">
        <v>2.65867561792269</v>
      </c>
    </row>
    <row r="13406" spans="1:3" x14ac:dyDescent="0.3">
      <c r="A13406" t="s">
        <v>2947</v>
      </c>
      <c r="B13406">
        <v>7.07715588862267</v>
      </c>
      <c r="C13406">
        <v>2.8129879592070202</v>
      </c>
    </row>
    <row r="13407" spans="1:3" x14ac:dyDescent="0.3">
      <c r="A13407" t="s">
        <v>2948</v>
      </c>
      <c r="B13407">
        <v>7.1344065552577298</v>
      </c>
      <c r="C13407">
        <v>2.4833057560742899</v>
      </c>
    </row>
    <row r="13408" spans="1:3" x14ac:dyDescent="0.3">
      <c r="A13408" t="s">
        <v>2949</v>
      </c>
      <c r="B13408">
        <v>6.9939121189277804</v>
      </c>
      <c r="C13408">
        <v>2.6224829612119702</v>
      </c>
    </row>
    <row r="13409" spans="1:3" x14ac:dyDescent="0.3">
      <c r="A13409" t="s">
        <v>2950</v>
      </c>
      <c r="B13409">
        <v>7.1663221606252501</v>
      </c>
      <c r="C13409">
        <v>2.6774299950646898</v>
      </c>
    </row>
    <row r="13410" spans="1:3" x14ac:dyDescent="0.3">
      <c r="A13410" t="s">
        <v>2951</v>
      </c>
      <c r="B13410">
        <v>7.1485547098729798</v>
      </c>
      <c r="C13410">
        <v>2.6751268259240999</v>
      </c>
    </row>
    <row r="13411" spans="1:3" x14ac:dyDescent="0.3">
      <c r="A13411" t="s">
        <v>2952</v>
      </c>
      <c r="B13411">
        <v>7.1988958225723696</v>
      </c>
      <c r="C13411">
        <v>2.4474421291548598</v>
      </c>
    </row>
    <row r="13412" spans="1:3" x14ac:dyDescent="0.3">
      <c r="A13412" t="s">
        <v>2953</v>
      </c>
      <c r="B13412">
        <v>7.18211545090454</v>
      </c>
      <c r="C13412">
        <v>2.53265937293409</v>
      </c>
    </row>
    <row r="13413" spans="1:3" x14ac:dyDescent="0.3">
      <c r="A13413" t="s">
        <v>2954</v>
      </c>
      <c r="B13413">
        <v>7.0222084180132098</v>
      </c>
      <c r="C13413">
        <v>2.5168662153055199</v>
      </c>
    </row>
    <row r="13414" spans="1:3" x14ac:dyDescent="0.3">
      <c r="A13414" t="s">
        <v>2955</v>
      </c>
      <c r="B13414">
        <v>7.10841343540132</v>
      </c>
      <c r="C13414">
        <v>2.5764195816937199</v>
      </c>
    </row>
    <row r="13415" spans="1:3" x14ac:dyDescent="0.3">
      <c r="A13415" t="s">
        <v>2956</v>
      </c>
      <c r="B13415">
        <v>6.9406097938596902</v>
      </c>
      <c r="C13415">
        <v>2.5441752171780299</v>
      </c>
    </row>
    <row r="13416" spans="1:3" x14ac:dyDescent="0.3">
      <c r="A13416" t="s">
        <v>2957</v>
      </c>
      <c r="B13416">
        <v>7.0491886121526699</v>
      </c>
      <c r="C13416">
        <v>2.6244571060920499</v>
      </c>
    </row>
    <row r="13417" spans="1:3" x14ac:dyDescent="0.3">
      <c r="A13417" t="s">
        <v>2958</v>
      </c>
      <c r="B13417">
        <v>7.1692834025008301</v>
      </c>
      <c r="C13417">
        <v>2.5612844717024101</v>
      </c>
    </row>
    <row r="13418" spans="1:3" x14ac:dyDescent="0.3">
      <c r="A13418" t="s">
        <v>2959</v>
      </c>
      <c r="B13418">
        <v>7.19428944595946</v>
      </c>
      <c r="C13418">
        <v>2.6165605265933398</v>
      </c>
    </row>
    <row r="13419" spans="1:3" x14ac:dyDescent="0.3">
      <c r="A13419" t="s">
        <v>2960</v>
      </c>
      <c r="B13419">
        <v>6.9521257276521196</v>
      </c>
      <c r="C13419">
        <v>2.6958553483705598</v>
      </c>
    </row>
    <row r="13420" spans="1:3" x14ac:dyDescent="0.3">
      <c r="A13420" t="s">
        <v>2961</v>
      </c>
      <c r="B13420">
        <v>7.0261567389853603</v>
      </c>
      <c r="C13420">
        <v>2.6451856275513199</v>
      </c>
    </row>
    <row r="13421" spans="1:3" x14ac:dyDescent="0.3">
      <c r="A13421" t="s">
        <v>2962</v>
      </c>
      <c r="B13421">
        <v>6.9744995428783803</v>
      </c>
      <c r="C13421">
        <v>2.6731526809504502</v>
      </c>
    </row>
    <row r="13422" spans="1:3" x14ac:dyDescent="0.3">
      <c r="A13422" t="s">
        <v>2963</v>
      </c>
      <c r="B13422">
        <v>7.0455693177038796</v>
      </c>
      <c r="C13422">
        <v>2.6441985550917999</v>
      </c>
    </row>
    <row r="13423" spans="1:3" x14ac:dyDescent="0.3">
      <c r="A13423" t="s">
        <v>2964</v>
      </c>
      <c r="B13423">
        <v>7.1159810523861102</v>
      </c>
      <c r="C13423">
        <v>2.7221772822271402</v>
      </c>
    </row>
    <row r="13424" spans="1:3" x14ac:dyDescent="0.3">
      <c r="A13424" t="s">
        <v>2965</v>
      </c>
      <c r="B13424">
        <v>7.0725495135302596</v>
      </c>
      <c r="C13424">
        <v>2.5862903057129101</v>
      </c>
    </row>
    <row r="13425" spans="1:3" x14ac:dyDescent="0.3">
      <c r="A13425" t="s">
        <v>2966</v>
      </c>
      <c r="B13425">
        <v>7.1840896122373001</v>
      </c>
      <c r="C13425">
        <v>2.63860514450506</v>
      </c>
    </row>
    <row r="13426" spans="1:3" x14ac:dyDescent="0.3">
      <c r="A13426" t="s">
        <v>2967</v>
      </c>
      <c r="B13426">
        <v>7.0162859366329204</v>
      </c>
      <c r="C13426">
        <v>2.7057260734889299</v>
      </c>
    </row>
    <row r="13427" spans="1:3" x14ac:dyDescent="0.3">
      <c r="A13427" t="s">
        <v>2968</v>
      </c>
      <c r="B13427">
        <v>7.18310253156959</v>
      </c>
      <c r="C13427">
        <v>2.5945159091300001</v>
      </c>
    </row>
    <row r="13428" spans="1:3" x14ac:dyDescent="0.3">
      <c r="A13428" t="s">
        <v>2969</v>
      </c>
      <c r="B13428">
        <v>6.9725253826581097</v>
      </c>
      <c r="C13428">
        <v>2.5398979035878999</v>
      </c>
    </row>
    <row r="13429" spans="1:3" x14ac:dyDescent="0.3">
      <c r="A13429" t="s">
        <v>2970</v>
      </c>
      <c r="B13429">
        <v>7.1969216611597302</v>
      </c>
      <c r="C13429">
        <v>2.55602008566692</v>
      </c>
    </row>
    <row r="13430" spans="1:3" x14ac:dyDescent="0.3">
      <c r="A13430" t="s">
        <v>2971</v>
      </c>
      <c r="B13430">
        <v>7.0593884421516302</v>
      </c>
      <c r="C13430">
        <v>2.4648804063257002</v>
      </c>
    </row>
    <row r="13431" spans="1:3" x14ac:dyDescent="0.3">
      <c r="A13431" t="s">
        <v>2972</v>
      </c>
      <c r="B13431">
        <v>7.1571094082761499</v>
      </c>
      <c r="C13431">
        <v>2.5510847237812602</v>
      </c>
    </row>
    <row r="13432" spans="1:3" x14ac:dyDescent="0.3">
      <c r="A13432" t="s">
        <v>2973</v>
      </c>
      <c r="B13432">
        <v>7.0952523627525599</v>
      </c>
      <c r="C13432">
        <v>2.6445275792448699</v>
      </c>
    </row>
    <row r="13433" spans="1:3" x14ac:dyDescent="0.3">
      <c r="A13433" t="s">
        <v>2974</v>
      </c>
      <c r="B13433">
        <v>6.9333712070832902</v>
      </c>
      <c r="C13433">
        <v>2.5267369387974599</v>
      </c>
    </row>
    <row r="13434" spans="1:3" x14ac:dyDescent="0.3">
      <c r="A13434" t="s">
        <v>2975</v>
      </c>
      <c r="B13434">
        <v>7.2090956567076496</v>
      </c>
      <c r="C13434">
        <v>2.5994512712099298</v>
      </c>
    </row>
    <row r="13435" spans="1:3" x14ac:dyDescent="0.3">
      <c r="A13435" t="s">
        <v>2976</v>
      </c>
      <c r="B13435">
        <v>7.0294470064939301</v>
      </c>
      <c r="C13435">
        <v>2.5020601302288301</v>
      </c>
    </row>
    <row r="13436" spans="1:3" x14ac:dyDescent="0.3">
      <c r="A13436" t="s">
        <v>2977</v>
      </c>
      <c r="B13436">
        <v>7.0735365939024</v>
      </c>
      <c r="C13436">
        <v>2.7860079746185802</v>
      </c>
    </row>
    <row r="13437" spans="1:3" x14ac:dyDescent="0.3">
      <c r="A13437" t="s">
        <v>2978</v>
      </c>
      <c r="B13437">
        <v>7.2094246836199796</v>
      </c>
      <c r="C13437">
        <v>2.5076535401240099</v>
      </c>
    </row>
    <row r="13438" spans="1:3" x14ac:dyDescent="0.3">
      <c r="A13438" t="s">
        <v>2979</v>
      </c>
      <c r="B13438">
        <v>6.9462032473723498</v>
      </c>
      <c r="C13438">
        <v>2.5547039891619399</v>
      </c>
    </row>
    <row r="13439" spans="1:3" x14ac:dyDescent="0.3">
      <c r="A13439" t="s">
        <v>2980</v>
      </c>
      <c r="B13439">
        <v>7.1979087418647199</v>
      </c>
      <c r="C13439">
        <v>2.5570071580466802</v>
      </c>
    </row>
    <row r="13440" spans="1:3" x14ac:dyDescent="0.3">
      <c r="A13440" t="s">
        <v>2981</v>
      </c>
      <c r="B13440">
        <v>7.1531610859115</v>
      </c>
      <c r="C13440">
        <v>2.5665488577628701</v>
      </c>
    </row>
    <row r="13441" spans="1:3" x14ac:dyDescent="0.3">
      <c r="A13441" t="s">
        <v>2982</v>
      </c>
      <c r="B13441">
        <v>7.1929733383664303</v>
      </c>
      <c r="C13441">
        <v>2.5892515229359598</v>
      </c>
    </row>
    <row r="13442" spans="1:3" x14ac:dyDescent="0.3">
      <c r="A13442" t="s">
        <v>2983</v>
      </c>
      <c r="B13442">
        <v>7.1370387700287496</v>
      </c>
      <c r="C13442">
        <v>2.5458203377939701</v>
      </c>
    </row>
    <row r="13443" spans="1:3" x14ac:dyDescent="0.3">
      <c r="A13443" t="s">
        <v>2984</v>
      </c>
      <c r="B13443">
        <v>7.1209164548509101</v>
      </c>
      <c r="C13443">
        <v>2.4954796480343302</v>
      </c>
    </row>
    <row r="13444" spans="1:3" x14ac:dyDescent="0.3">
      <c r="A13444" t="s">
        <v>2985</v>
      </c>
      <c r="B13444">
        <v>7.14131611907173</v>
      </c>
      <c r="C13444">
        <v>2.5076535401240099</v>
      </c>
    </row>
    <row r="13445" spans="1:3" x14ac:dyDescent="0.3">
      <c r="A13445" t="s">
        <v>2986</v>
      </c>
      <c r="B13445">
        <v>6.9978604396025599</v>
      </c>
      <c r="C13445">
        <v>2.5507556996563299</v>
      </c>
    </row>
    <row r="13446" spans="1:3" x14ac:dyDescent="0.3">
      <c r="A13446" t="s">
        <v>2987</v>
      </c>
      <c r="B13446">
        <v>6.9557450212019898</v>
      </c>
      <c r="C13446">
        <v>2.67973316421029</v>
      </c>
    </row>
    <row r="13447" spans="1:3" x14ac:dyDescent="0.3">
      <c r="A13447" t="s">
        <v>2988</v>
      </c>
      <c r="B13447">
        <v>6.9580482080244597</v>
      </c>
      <c r="C13447">
        <v>2.6905909616788</v>
      </c>
    </row>
    <row r="13448" spans="1:3" x14ac:dyDescent="0.3">
      <c r="A13448" t="s">
        <v>2989</v>
      </c>
      <c r="B13448">
        <v>7.1850766929076597</v>
      </c>
      <c r="C13448">
        <v>2.7004616867475399</v>
      </c>
    </row>
    <row r="13449" spans="1:3" x14ac:dyDescent="0.3">
      <c r="A13449" t="s">
        <v>2990</v>
      </c>
      <c r="B13449">
        <v>7.16171578442182</v>
      </c>
      <c r="C13449">
        <v>2.43000385224423</v>
      </c>
    </row>
    <row r="13450" spans="1:3" x14ac:dyDescent="0.3">
      <c r="A13450" t="s">
        <v>2991</v>
      </c>
      <c r="B13450">
        <v>6.9948991990925897</v>
      </c>
      <c r="C13450">
        <v>2.5445042413010301</v>
      </c>
    </row>
    <row r="13451" spans="1:3" x14ac:dyDescent="0.3">
      <c r="A13451" t="s">
        <v>2992</v>
      </c>
      <c r="B13451">
        <v>7.1969216611597302</v>
      </c>
      <c r="C13451">
        <v>2.6293924683080401</v>
      </c>
    </row>
    <row r="13452" spans="1:3" x14ac:dyDescent="0.3">
      <c r="A13452" t="s">
        <v>2993</v>
      </c>
      <c r="B13452">
        <v>7.18112837024215</v>
      </c>
      <c r="C13452">
        <v>2.4425067677387502</v>
      </c>
    </row>
    <row r="13453" spans="1:3" x14ac:dyDescent="0.3">
      <c r="A13453" t="s">
        <v>2994</v>
      </c>
      <c r="B13453">
        <v>7.0274728459853204</v>
      </c>
      <c r="C13453">
        <v>2.60241248846858</v>
      </c>
    </row>
    <row r="13454" spans="1:3" x14ac:dyDescent="0.3">
      <c r="A13454" t="s">
        <v>2995</v>
      </c>
      <c r="B13454">
        <v>6.9807510503106496</v>
      </c>
      <c r="C13454">
        <v>2.4661965027265702</v>
      </c>
    </row>
    <row r="13455" spans="1:3" x14ac:dyDescent="0.3">
      <c r="A13455" t="s">
        <v>2996</v>
      </c>
      <c r="B13455">
        <v>7.0271438192349001</v>
      </c>
      <c r="C13455">
        <v>2.5553620374142398</v>
      </c>
    </row>
    <row r="13456" spans="1:3" x14ac:dyDescent="0.3">
      <c r="A13456" t="s">
        <v>2997</v>
      </c>
      <c r="B13456">
        <v>7.2061344145099904</v>
      </c>
      <c r="C13456">
        <v>2.43461018951621</v>
      </c>
    </row>
    <row r="13457" spans="1:3" x14ac:dyDescent="0.3">
      <c r="A13457" t="s">
        <v>2998</v>
      </c>
      <c r="B13457">
        <v>6.9754866229923804</v>
      </c>
      <c r="C13457">
        <v>2.5372657106174801</v>
      </c>
    </row>
    <row r="13458" spans="1:3" x14ac:dyDescent="0.3">
      <c r="A13458" t="s">
        <v>2999</v>
      </c>
      <c r="B13458">
        <v>7.0718914599502796</v>
      </c>
      <c r="C13458">
        <v>2.5106147571384798</v>
      </c>
    </row>
    <row r="13459" spans="1:3" x14ac:dyDescent="0.3">
      <c r="A13459" t="s">
        <v>3000</v>
      </c>
      <c r="B13459">
        <v>7.19396041906076</v>
      </c>
      <c r="C13459">
        <v>2.4175009368824001</v>
      </c>
    </row>
    <row r="13460" spans="1:3" x14ac:dyDescent="0.3">
      <c r="A13460" t="s">
        <v>3001</v>
      </c>
      <c r="B13460">
        <v>6.9369905004542396</v>
      </c>
      <c r="C13460">
        <v>2.6543983038840402</v>
      </c>
    </row>
    <row r="13461" spans="1:3" x14ac:dyDescent="0.3">
      <c r="A13461" t="s">
        <v>3002</v>
      </c>
      <c r="B13461">
        <v>7.0284599262383303</v>
      </c>
      <c r="C13461">
        <v>2.6188636956078502</v>
      </c>
    </row>
    <row r="13462" spans="1:3" x14ac:dyDescent="0.3">
      <c r="A13462" t="s">
        <v>3003</v>
      </c>
      <c r="B13462">
        <v>7.0959104163739104</v>
      </c>
      <c r="C13462">
        <v>2.48922818998465</v>
      </c>
    </row>
    <row r="13463" spans="1:3" x14ac:dyDescent="0.3">
      <c r="A13463" t="s">
        <v>3004</v>
      </c>
      <c r="B13463">
        <v>7.1136778645917502</v>
      </c>
      <c r="C13463">
        <v>2.55799423042731</v>
      </c>
    </row>
    <row r="13464" spans="1:3" x14ac:dyDescent="0.3">
      <c r="A13464" t="s">
        <v>3005</v>
      </c>
      <c r="B13464">
        <v>6.9952282258147704</v>
      </c>
      <c r="C13464">
        <v>2.5862903057129101</v>
      </c>
    </row>
    <row r="13465" spans="1:3" x14ac:dyDescent="0.3">
      <c r="A13465" t="s">
        <v>3006</v>
      </c>
      <c r="B13465">
        <v>7.2048183068742997</v>
      </c>
      <c r="C13465">
        <v>2.3865726731314298</v>
      </c>
    </row>
    <row r="13466" spans="1:3" x14ac:dyDescent="0.3">
      <c r="A13466" t="s">
        <v>3007</v>
      </c>
      <c r="B13466">
        <v>7.1143359182458203</v>
      </c>
      <c r="C13466">
        <v>2.5310142523374601</v>
      </c>
    </row>
    <row r="13467" spans="1:3" x14ac:dyDescent="0.3">
      <c r="A13467" t="s">
        <v>3008</v>
      </c>
      <c r="B13467">
        <v>6.9672609554544804</v>
      </c>
      <c r="C13467">
        <v>2.5237757217408201</v>
      </c>
    </row>
    <row r="13468" spans="1:3" x14ac:dyDescent="0.3">
      <c r="A13468" t="s">
        <v>3009</v>
      </c>
      <c r="B13468">
        <v>6.9712092758503204</v>
      </c>
      <c r="C13468">
        <v>2.6711785359804798</v>
      </c>
    </row>
    <row r="13469" spans="1:3" x14ac:dyDescent="0.3">
      <c r="A13469" t="s">
        <v>3010</v>
      </c>
      <c r="B13469">
        <v>7.0060861078080796</v>
      </c>
      <c r="C13469">
        <v>2.4882411176641299</v>
      </c>
    </row>
    <row r="13470" spans="1:3" x14ac:dyDescent="0.3">
      <c r="A13470" t="s">
        <v>3011</v>
      </c>
      <c r="B13470">
        <v>7.2074505221504301</v>
      </c>
      <c r="C13470">
        <v>2.5596393510636402</v>
      </c>
    </row>
    <row r="13471" spans="1:3" x14ac:dyDescent="0.3">
      <c r="A13471" t="s">
        <v>3012</v>
      </c>
      <c r="B13471">
        <v>7.10413608673921</v>
      </c>
      <c r="C13471">
        <v>2.5306852282184198</v>
      </c>
    </row>
    <row r="13472" spans="1:3" x14ac:dyDescent="0.3">
      <c r="A13472" t="s">
        <v>3013</v>
      </c>
      <c r="B13472">
        <v>7.1959345804573998</v>
      </c>
      <c r="C13472">
        <v>2.6277473475668698</v>
      </c>
    </row>
    <row r="13473" spans="1:3" x14ac:dyDescent="0.3">
      <c r="A13473" t="s">
        <v>3014</v>
      </c>
      <c r="B13473">
        <v>7.0922911214709696</v>
      </c>
      <c r="C13473">
        <v>2.4731060088557002</v>
      </c>
    </row>
    <row r="13474" spans="1:3" x14ac:dyDescent="0.3">
      <c r="A13474" t="s">
        <v>3015</v>
      </c>
      <c r="B13474">
        <v>7.1074263549364503</v>
      </c>
      <c r="C13474">
        <v>2.4454679845859202</v>
      </c>
    </row>
    <row r="13475" spans="1:3" x14ac:dyDescent="0.3">
      <c r="A13475" t="s">
        <v>3016</v>
      </c>
      <c r="B13475">
        <v>7.0843944781688499</v>
      </c>
      <c r="C13475">
        <v>2.5481235066603598</v>
      </c>
    </row>
    <row r="13476" spans="1:3" x14ac:dyDescent="0.3">
      <c r="A13476" t="s">
        <v>3017</v>
      </c>
      <c r="B13476">
        <v>6.9725253826581097</v>
      </c>
      <c r="C13476">
        <v>2.6323536856484901</v>
      </c>
    </row>
    <row r="13477" spans="1:3" x14ac:dyDescent="0.3">
      <c r="A13477" t="s">
        <v>3018</v>
      </c>
      <c r="B13477">
        <v>7.0353694880821802</v>
      </c>
      <c r="C13477">
        <v>2.5392398553447202</v>
      </c>
    </row>
    <row r="13478" spans="1:3" x14ac:dyDescent="0.3">
      <c r="A13478" t="s">
        <v>3019</v>
      </c>
      <c r="B13478">
        <v>7.2110698181861004</v>
      </c>
      <c r="C13478">
        <v>2.4599450448357301</v>
      </c>
    </row>
    <row r="13479" spans="1:3" x14ac:dyDescent="0.3">
      <c r="A13479" t="s">
        <v>3020</v>
      </c>
      <c r="B13479">
        <v>6.9718673292536399</v>
      </c>
      <c r="C13479">
        <v>2.48725404534447</v>
      </c>
    </row>
    <row r="13480" spans="1:3" x14ac:dyDescent="0.3">
      <c r="A13480" t="s">
        <v>3021</v>
      </c>
      <c r="B13480">
        <v>6.9310680204106303</v>
      </c>
      <c r="C13480">
        <v>2.4793574668176701</v>
      </c>
    </row>
    <row r="13481" spans="1:3" x14ac:dyDescent="0.3">
      <c r="A13481" t="s">
        <v>3022</v>
      </c>
      <c r="B13481">
        <v>7.1794832358107499</v>
      </c>
      <c r="C13481">
        <v>2.4915313587358199</v>
      </c>
    </row>
    <row r="13482" spans="1:3" x14ac:dyDescent="0.3">
      <c r="A13482" t="s">
        <v>3023</v>
      </c>
      <c r="B13482">
        <v>7.2090956567076496</v>
      </c>
      <c r="C13482">
        <v>2.5079825642363498</v>
      </c>
    </row>
    <row r="13483" spans="1:3" x14ac:dyDescent="0.3">
      <c r="A13483" t="s">
        <v>3024</v>
      </c>
      <c r="B13483">
        <v>6.9919379586059103</v>
      </c>
      <c r="C13483">
        <v>2.45566773156138</v>
      </c>
    </row>
    <row r="13484" spans="1:3" x14ac:dyDescent="0.3">
      <c r="A13484" t="s">
        <v>3025</v>
      </c>
      <c r="B13484">
        <v>6.98634450441679</v>
      </c>
      <c r="C13484">
        <v>2.6083349230100401</v>
      </c>
    </row>
    <row r="13485" spans="1:3" x14ac:dyDescent="0.3">
      <c r="A13485" t="s">
        <v>3026</v>
      </c>
      <c r="B13485">
        <v>7.2081085759724299</v>
      </c>
      <c r="C13485">
        <v>2.3668312286006699</v>
      </c>
    </row>
    <row r="13486" spans="1:3" x14ac:dyDescent="0.3">
      <c r="A13486" t="s">
        <v>3027</v>
      </c>
      <c r="B13486">
        <v>7.0870266925842298</v>
      </c>
      <c r="C13486">
        <v>2.5955029815442101</v>
      </c>
    </row>
    <row r="13487" spans="1:3" x14ac:dyDescent="0.3">
      <c r="A13487" t="s">
        <v>3028</v>
      </c>
      <c r="B13487">
        <v>7.0524788798638198</v>
      </c>
      <c r="C13487">
        <v>2.5086406124613099</v>
      </c>
    </row>
    <row r="13488" spans="1:3" x14ac:dyDescent="0.3">
      <c r="A13488" t="s">
        <v>3029</v>
      </c>
      <c r="B13488">
        <v>7.1531610859115</v>
      </c>
      <c r="C13488">
        <v>2.4708028401414102</v>
      </c>
    </row>
    <row r="13489" spans="1:3" x14ac:dyDescent="0.3">
      <c r="A13489" t="s">
        <v>3030</v>
      </c>
      <c r="B13489">
        <v>6.9866735311315002</v>
      </c>
      <c r="C13489">
        <v>2.4668545509275699</v>
      </c>
    </row>
    <row r="13490" spans="1:3" x14ac:dyDescent="0.3">
      <c r="A13490" t="s">
        <v>3031</v>
      </c>
      <c r="B13490">
        <v>6.9363324471115098</v>
      </c>
      <c r="C13490">
        <v>2.5142340223888802</v>
      </c>
    </row>
    <row r="13491" spans="1:3" x14ac:dyDescent="0.3">
      <c r="A13491" t="s">
        <v>3032</v>
      </c>
      <c r="B13491">
        <v>7.1393419579688002</v>
      </c>
      <c r="C13491">
        <v>2.5405559518314802</v>
      </c>
    </row>
    <row r="13492" spans="1:3" x14ac:dyDescent="0.3">
      <c r="A13492" t="s">
        <v>3033</v>
      </c>
      <c r="B13492">
        <v>7.0416209965269996</v>
      </c>
      <c r="C13492">
        <v>2.50271817845036</v>
      </c>
    </row>
    <row r="13493" spans="1:3" x14ac:dyDescent="0.3">
      <c r="A13493" t="s">
        <v>3034</v>
      </c>
      <c r="B13493">
        <v>6.9985184930523801</v>
      </c>
      <c r="C13493">
        <v>2.55667813391999</v>
      </c>
    </row>
    <row r="13494" spans="1:3" x14ac:dyDescent="0.3">
      <c r="A13494" t="s">
        <v>3035</v>
      </c>
      <c r="B13494">
        <v>6.9465322740521298</v>
      </c>
      <c r="C13494">
        <v>2.6237990577982901</v>
      </c>
    </row>
    <row r="13495" spans="1:3" x14ac:dyDescent="0.3">
      <c r="A13495" t="s">
        <v>3036</v>
      </c>
      <c r="B13495">
        <v>7.1353936357946601</v>
      </c>
      <c r="C13495">
        <v>2.6316956373499099</v>
      </c>
    </row>
    <row r="13496" spans="1:3" x14ac:dyDescent="0.3">
      <c r="A13496" t="s">
        <v>3037</v>
      </c>
      <c r="B13496">
        <v>7.1676382681225599</v>
      </c>
      <c r="C13496">
        <v>2.4451389604914202</v>
      </c>
    </row>
    <row r="13497" spans="1:3" x14ac:dyDescent="0.3">
      <c r="A13497" t="s">
        <v>3038</v>
      </c>
      <c r="B13497">
        <v>6.9452161673347099</v>
      </c>
      <c r="C13497">
        <v>2.4773833221944401</v>
      </c>
    </row>
    <row r="13498" spans="1:3" x14ac:dyDescent="0.3">
      <c r="A13498" t="s">
        <v>3039</v>
      </c>
      <c r="B13498">
        <v>7.0192471773113798</v>
      </c>
      <c r="C13498">
        <v>2.5701681231939499</v>
      </c>
    </row>
    <row r="13499" spans="1:3" x14ac:dyDescent="0.3">
      <c r="A13499" t="s">
        <v>3040</v>
      </c>
      <c r="B13499">
        <v>7.2067924683296196</v>
      </c>
      <c r="C13499">
        <v>2.4747511293687201</v>
      </c>
    </row>
    <row r="13500" spans="1:3" x14ac:dyDescent="0.3">
      <c r="A13500" t="s">
        <v>3041</v>
      </c>
      <c r="B13500">
        <v>7.2081085759724299</v>
      </c>
      <c r="C13500">
        <v>2.5290401076246698</v>
      </c>
    </row>
    <row r="13501" spans="1:3" x14ac:dyDescent="0.3">
      <c r="A13501" t="s">
        <v>3042</v>
      </c>
      <c r="B13501">
        <v>6.9754866229923804</v>
      </c>
      <c r="C13501">
        <v>2.4987698891268399</v>
      </c>
    </row>
    <row r="13502" spans="1:3" x14ac:dyDescent="0.3">
      <c r="A13502" t="s">
        <v>3043</v>
      </c>
      <c r="B13502">
        <v>6.9343582870901299</v>
      </c>
      <c r="C13502">
        <v>2.5211435288081101</v>
      </c>
    </row>
    <row r="13503" spans="1:3" x14ac:dyDescent="0.3">
      <c r="A13503" t="s">
        <v>3044</v>
      </c>
      <c r="B13503">
        <v>6.9511386475990697</v>
      </c>
      <c r="C13503">
        <v>2.5227886493903302</v>
      </c>
    </row>
    <row r="13504" spans="1:3" x14ac:dyDescent="0.3">
      <c r="A13504" t="s">
        <v>3045</v>
      </c>
      <c r="B13504">
        <v>7.1827735046809398</v>
      </c>
      <c r="C13504">
        <v>2.5533878926585198</v>
      </c>
    </row>
    <row r="13505" spans="1:3" x14ac:dyDescent="0.3">
      <c r="A13505" t="s">
        <v>3046</v>
      </c>
      <c r="B13505">
        <v>7.2137020335073299</v>
      </c>
      <c r="C13505">
        <v>2.4793574668176701</v>
      </c>
    </row>
    <row r="13506" spans="1:3" x14ac:dyDescent="0.3">
      <c r="A13506" t="s">
        <v>3047</v>
      </c>
      <c r="B13506">
        <v>7.2110698181861004</v>
      </c>
      <c r="C13506">
        <v>2.5951739574060402</v>
      </c>
    </row>
    <row r="13507" spans="1:3" x14ac:dyDescent="0.3">
      <c r="A13507" t="s">
        <v>3048</v>
      </c>
      <c r="B13507">
        <v>7.1656641068783697</v>
      </c>
      <c r="C13507">
        <v>2.4964667203610902</v>
      </c>
    </row>
    <row r="13508" spans="1:3" x14ac:dyDescent="0.3">
      <c r="A13508" t="s">
        <v>3049</v>
      </c>
      <c r="B13508">
        <v>7.0202342575427297</v>
      </c>
      <c r="C13508">
        <v>2.54614936191745</v>
      </c>
    </row>
    <row r="13509" spans="1:3" x14ac:dyDescent="0.3">
      <c r="A13509" t="s">
        <v>3050</v>
      </c>
      <c r="B13509">
        <v>6.9527837810222604</v>
      </c>
      <c r="C13509">
        <v>2.4484292014405802</v>
      </c>
    </row>
    <row r="13510" spans="1:3" x14ac:dyDescent="0.3">
      <c r="A13510" t="s">
        <v>3051</v>
      </c>
      <c r="B13510">
        <v>6.9962153059830303</v>
      </c>
      <c r="C13510">
        <v>2.5477944825362999</v>
      </c>
    </row>
    <row r="13511" spans="1:3" x14ac:dyDescent="0.3">
      <c r="A13511" t="s">
        <v>3052</v>
      </c>
      <c r="B13511">
        <v>6.9409388205346199</v>
      </c>
      <c r="C13511">
        <v>2.4155267923636701</v>
      </c>
    </row>
    <row r="13512" spans="1:3" x14ac:dyDescent="0.3">
      <c r="A13512" t="s">
        <v>3053</v>
      </c>
      <c r="B13512">
        <v>7.0613626028287904</v>
      </c>
      <c r="C13512">
        <v>2.4629062617272002</v>
      </c>
    </row>
    <row r="13513" spans="1:3" x14ac:dyDescent="0.3">
      <c r="A13513" t="s">
        <v>3054</v>
      </c>
      <c r="B13513">
        <v>7.21666327576642</v>
      </c>
      <c r="C13513">
        <v>2.4471131050597998</v>
      </c>
    </row>
    <row r="13514" spans="1:3" x14ac:dyDescent="0.3">
      <c r="A13514" t="s">
        <v>3055</v>
      </c>
      <c r="B13514">
        <v>7.1455934681643596</v>
      </c>
      <c r="C13514">
        <v>2.3487349047295898</v>
      </c>
    </row>
    <row r="13515" spans="1:3" x14ac:dyDescent="0.3">
      <c r="A13515" t="s">
        <v>3056</v>
      </c>
      <c r="B13515">
        <v>7.1120327304617001</v>
      </c>
      <c r="C13515">
        <v>2.3289934608115099</v>
      </c>
    </row>
    <row r="13516" spans="1:3" x14ac:dyDescent="0.3">
      <c r="A13516" t="s">
        <v>3057</v>
      </c>
      <c r="B13516">
        <v>7.0992006844981299</v>
      </c>
      <c r="C13516">
        <v>2.44382286411434</v>
      </c>
    </row>
    <row r="13517" spans="1:3" x14ac:dyDescent="0.3">
      <c r="A13517" t="s">
        <v>3058</v>
      </c>
      <c r="B13517">
        <v>7.0426080768173103</v>
      </c>
      <c r="C13517">
        <v>2.3013554398550999</v>
      </c>
    </row>
    <row r="13518" spans="1:3" x14ac:dyDescent="0.3">
      <c r="A13518" t="s">
        <v>3059</v>
      </c>
      <c r="B13518">
        <v>6.9899637982943901</v>
      </c>
      <c r="C13518">
        <v>2.3931531547135498</v>
      </c>
    </row>
    <row r="13519" spans="1:3" x14ac:dyDescent="0.3">
      <c r="A13519" t="s">
        <v>3060</v>
      </c>
      <c r="B13519">
        <v>6.9379775804704904</v>
      </c>
      <c r="C13519">
        <v>2.3924951065537199</v>
      </c>
    </row>
    <row r="13520" spans="1:3" x14ac:dyDescent="0.3">
      <c r="A13520" t="s">
        <v>3061</v>
      </c>
      <c r="B13520">
        <v>7.1906701500900203</v>
      </c>
      <c r="C13520">
        <v>2.4000626604136701</v>
      </c>
    </row>
    <row r="13521" spans="1:3" x14ac:dyDescent="0.3">
      <c r="A13521" t="s">
        <v>3062</v>
      </c>
      <c r="B13521">
        <v>6.9669319287566802</v>
      </c>
      <c r="C13521">
        <v>2.3954563232758299</v>
      </c>
    </row>
    <row r="13522" spans="1:3" x14ac:dyDescent="0.3">
      <c r="A13522" t="s">
        <v>3063</v>
      </c>
      <c r="B13522">
        <v>7.0064151345400401</v>
      </c>
      <c r="C13522">
        <v>2.4737640570606301</v>
      </c>
    </row>
    <row r="13523" spans="1:3" x14ac:dyDescent="0.3">
      <c r="A13523" t="s">
        <v>3064</v>
      </c>
      <c r="B13523">
        <v>7.1452644413093198</v>
      </c>
      <c r="C13523">
        <v>2.4589579725402602</v>
      </c>
    </row>
    <row r="13524" spans="1:3" x14ac:dyDescent="0.3">
      <c r="A13524" t="s">
        <v>3065</v>
      </c>
      <c r="B13524">
        <v>6.9540998877659499</v>
      </c>
      <c r="C13524">
        <v>2.4681706473306901</v>
      </c>
    </row>
    <row r="13525" spans="1:3" x14ac:dyDescent="0.3">
      <c r="A13525" t="s">
        <v>3066</v>
      </c>
      <c r="B13525">
        <v>7.0330663007867296</v>
      </c>
      <c r="C13525">
        <v>2.5438461930551299</v>
      </c>
    </row>
    <row r="13526" spans="1:3" x14ac:dyDescent="0.3">
      <c r="A13526" t="s">
        <v>3067</v>
      </c>
      <c r="B13526">
        <v>6.9468613007322002</v>
      </c>
      <c r="C13526">
        <v>2.4411906713646299</v>
      </c>
    </row>
    <row r="13527" spans="1:3" x14ac:dyDescent="0.3">
      <c r="A13527" t="s">
        <v>3068</v>
      </c>
      <c r="B13527">
        <v>7.0261567389853603</v>
      </c>
      <c r="C13527">
        <v>2.5938578608543601</v>
      </c>
    </row>
    <row r="13528" spans="1:3" x14ac:dyDescent="0.3">
      <c r="A13528" t="s">
        <v>3069</v>
      </c>
      <c r="B13528">
        <v>7.18672182736419</v>
      </c>
      <c r="C13528">
        <v>2.4365843340668598</v>
      </c>
    </row>
    <row r="13529" spans="1:3" x14ac:dyDescent="0.3">
      <c r="A13529" t="s">
        <v>3070</v>
      </c>
      <c r="B13529">
        <v>7.0014797335908296</v>
      </c>
      <c r="C13529">
        <v>2.4461260327751901</v>
      </c>
    </row>
    <row r="13530" spans="1:3" x14ac:dyDescent="0.3">
      <c r="A13530" t="s">
        <v>3071</v>
      </c>
      <c r="B13530">
        <v>6.9501515675485903</v>
      </c>
      <c r="C13530">
        <v>2.5089696365739398</v>
      </c>
    </row>
    <row r="13531" spans="1:3" x14ac:dyDescent="0.3">
      <c r="A13531" t="s">
        <v>3072</v>
      </c>
      <c r="B13531">
        <v>7.1353936357946601</v>
      </c>
      <c r="C13531">
        <v>2.4138816719339</v>
      </c>
    </row>
    <row r="13532" spans="1:3" x14ac:dyDescent="0.3">
      <c r="A13532" t="s">
        <v>3073</v>
      </c>
      <c r="B13532">
        <v>6.98305423728549</v>
      </c>
      <c r="C13532">
        <v>2.5593103269361799</v>
      </c>
    </row>
    <row r="13533" spans="1:3" x14ac:dyDescent="0.3">
      <c r="A13533" t="s">
        <v>3074</v>
      </c>
      <c r="B13533">
        <v>7.1923152845716896</v>
      </c>
      <c r="C13533">
        <v>2.4974537926887002</v>
      </c>
    </row>
    <row r="13534" spans="1:3" x14ac:dyDescent="0.3">
      <c r="A13534" t="s">
        <v>3075</v>
      </c>
      <c r="B13534">
        <v>7.0890008534080096</v>
      </c>
      <c r="C13534">
        <v>2.40236582898924</v>
      </c>
    </row>
    <row r="13535" spans="1:3" x14ac:dyDescent="0.3">
      <c r="A13535" t="s">
        <v>3076</v>
      </c>
      <c r="B13535">
        <v>7.0419500232901502</v>
      </c>
      <c r="C13535">
        <v>2.4303328763344898</v>
      </c>
    </row>
    <row r="13536" spans="1:3" x14ac:dyDescent="0.3">
      <c r="A13536" t="s">
        <v>3077</v>
      </c>
      <c r="B13536">
        <v>7.1024909526515501</v>
      </c>
      <c r="C13536">
        <v>2.52542084232689</v>
      </c>
    </row>
    <row r="13537" spans="1:3" x14ac:dyDescent="0.3">
      <c r="A13537" t="s">
        <v>3078</v>
      </c>
      <c r="B13537">
        <v>7.2094246836199796</v>
      </c>
      <c r="C13537">
        <v>2.3434705196537702</v>
      </c>
    </row>
    <row r="13538" spans="1:3" x14ac:dyDescent="0.3">
      <c r="A13538" t="s">
        <v>3079</v>
      </c>
      <c r="B13538">
        <v>7.0811042101758401</v>
      </c>
      <c r="C13538">
        <v>2.5494396031575701</v>
      </c>
    </row>
    <row r="13539" spans="1:3" x14ac:dyDescent="0.3">
      <c r="A13539" t="s">
        <v>3080</v>
      </c>
      <c r="B13539">
        <v>6.9600223681691498</v>
      </c>
      <c r="C13539">
        <v>2.4122365515064099</v>
      </c>
    </row>
    <row r="13540" spans="1:3" x14ac:dyDescent="0.3">
      <c r="A13540" t="s">
        <v>3081</v>
      </c>
      <c r="B13540">
        <v>7.2097537105326097</v>
      </c>
      <c r="C13540">
        <v>2.4477711532500099</v>
      </c>
    </row>
    <row r="13541" spans="1:3" x14ac:dyDescent="0.3">
      <c r="A13541" t="s">
        <v>3082</v>
      </c>
      <c r="B13541">
        <v>6.9774607832281301</v>
      </c>
      <c r="C13541">
        <v>2.5310142523374601</v>
      </c>
    </row>
    <row r="13542" spans="1:3" x14ac:dyDescent="0.3">
      <c r="A13542" t="s">
        <v>3083</v>
      </c>
      <c r="B13542">
        <v>6.96956414234704</v>
      </c>
      <c r="C13542">
        <v>2.38953388983892</v>
      </c>
    </row>
    <row r="13543" spans="1:3" x14ac:dyDescent="0.3">
      <c r="A13543" t="s">
        <v>3084</v>
      </c>
      <c r="B13543">
        <v>7.1896830694045697</v>
      </c>
      <c r="C13543">
        <v>2.47902844271356</v>
      </c>
    </row>
    <row r="13544" spans="1:3" x14ac:dyDescent="0.3">
      <c r="A13544" t="s">
        <v>3085</v>
      </c>
      <c r="B13544">
        <v>7.0709043795825002</v>
      </c>
      <c r="C13544">
        <v>2.5783937264904799</v>
      </c>
    </row>
    <row r="13545" spans="1:3" x14ac:dyDescent="0.3">
      <c r="A13545" t="s">
        <v>3086</v>
      </c>
      <c r="B13545">
        <v>6.9514676742831396</v>
      </c>
      <c r="C13545">
        <v>2.4737640570606301</v>
      </c>
    </row>
    <row r="13546" spans="1:3" x14ac:dyDescent="0.3">
      <c r="A13546" t="s">
        <v>3087</v>
      </c>
      <c r="B13546">
        <v>7.2074505221504301</v>
      </c>
      <c r="C13546">
        <v>2.2891815498657602</v>
      </c>
    </row>
    <row r="13547" spans="1:3" x14ac:dyDescent="0.3">
      <c r="A13547" t="s">
        <v>3088</v>
      </c>
      <c r="B13547">
        <v>7.0616916296093404</v>
      </c>
      <c r="C13547">
        <v>2.5510847237812602</v>
      </c>
    </row>
    <row r="13548" spans="1:3" x14ac:dyDescent="0.3">
      <c r="A13548" t="s">
        <v>3089</v>
      </c>
      <c r="B13548">
        <v>7.1182842401948196</v>
      </c>
      <c r="C13548">
        <v>2.48100258733961</v>
      </c>
    </row>
    <row r="13549" spans="1:3" x14ac:dyDescent="0.3">
      <c r="A13549" t="s">
        <v>3090</v>
      </c>
      <c r="B13549">
        <v>7.1972506880610903</v>
      </c>
      <c r="C13549">
        <v>2.3628829397331401</v>
      </c>
    </row>
    <row r="13550" spans="1:3" x14ac:dyDescent="0.3">
      <c r="A13550" t="s">
        <v>3091</v>
      </c>
      <c r="B13550">
        <v>7.2137020335073299</v>
      </c>
      <c r="C13550">
        <v>2.37801804712849</v>
      </c>
    </row>
    <row r="13551" spans="1:3" x14ac:dyDescent="0.3">
      <c r="A13551" t="s">
        <v>3092</v>
      </c>
      <c r="B13551">
        <v>6.96956414234704</v>
      </c>
      <c r="C13551">
        <v>2.4247394668125999</v>
      </c>
    </row>
    <row r="13552" spans="1:3" x14ac:dyDescent="0.3">
      <c r="A13552" t="s">
        <v>3093</v>
      </c>
      <c r="B13552">
        <v>7.0304340867521304</v>
      </c>
      <c r="C13552">
        <v>2.4734350329581201</v>
      </c>
    </row>
    <row r="13553" spans="1:3" x14ac:dyDescent="0.3">
      <c r="A13553" t="s">
        <v>3094</v>
      </c>
      <c r="B13553">
        <v>6.9478483807741203</v>
      </c>
      <c r="C13553">
        <v>2.4007207085776598</v>
      </c>
    </row>
    <row r="13554" spans="1:3" x14ac:dyDescent="0.3">
      <c r="A13554" t="s">
        <v>3095</v>
      </c>
      <c r="B13554">
        <v>6.9672609554544804</v>
      </c>
      <c r="C13554">
        <v>2.4553387074640098</v>
      </c>
    </row>
    <row r="13555" spans="1:3" x14ac:dyDescent="0.3">
      <c r="A13555" t="s">
        <v>3096</v>
      </c>
      <c r="B13555">
        <v>7.1426322264795603</v>
      </c>
      <c r="C13555">
        <v>2.36419903602089</v>
      </c>
    </row>
    <row r="13556" spans="1:3" x14ac:dyDescent="0.3">
      <c r="A13556" t="s">
        <v>3097</v>
      </c>
      <c r="B13556">
        <v>7.1245357500336404</v>
      </c>
      <c r="C13556">
        <v>2.4253975149902698</v>
      </c>
    </row>
    <row r="13557" spans="1:3" x14ac:dyDescent="0.3">
      <c r="A13557" t="s">
        <v>3098</v>
      </c>
      <c r="B13557">
        <v>6.9478483807741203</v>
      </c>
      <c r="C13557">
        <v>2.4642223581258298</v>
      </c>
    </row>
    <row r="13558" spans="1:3" x14ac:dyDescent="0.3">
      <c r="A13558" t="s">
        <v>3099</v>
      </c>
      <c r="B13558">
        <v>7.2064634414196496</v>
      </c>
      <c r="C13558">
        <v>2.2516728084723101</v>
      </c>
    </row>
    <row r="13559" spans="1:3" x14ac:dyDescent="0.3">
      <c r="A13559" t="s">
        <v>3100</v>
      </c>
      <c r="B13559">
        <v>7.1307872599782502</v>
      </c>
      <c r="C13559">
        <v>2.4425067677387502</v>
      </c>
    </row>
    <row r="13560" spans="1:3" x14ac:dyDescent="0.3">
      <c r="A13560" t="s">
        <v>3101</v>
      </c>
      <c r="B13560">
        <v>6.9429129805902097</v>
      </c>
      <c r="C13560">
        <v>2.4234233704583601</v>
      </c>
    </row>
    <row r="13561" spans="1:3" x14ac:dyDescent="0.3">
      <c r="A13561" t="s">
        <v>3102</v>
      </c>
      <c r="B13561">
        <v>6.9744995428783803</v>
      </c>
      <c r="C13561">
        <v>2.48922818998465</v>
      </c>
    </row>
    <row r="13562" spans="1:3" x14ac:dyDescent="0.3">
      <c r="A13562" t="s">
        <v>3103</v>
      </c>
      <c r="B13562">
        <v>7.0593884421516302</v>
      </c>
      <c r="C13562">
        <v>2.3701214693334198</v>
      </c>
    </row>
    <row r="13563" spans="1:3" x14ac:dyDescent="0.3">
      <c r="A13563" t="s">
        <v>3104</v>
      </c>
      <c r="B13563">
        <v>7.1156520255574698</v>
      </c>
      <c r="C13563">
        <v>2.4467840809648398</v>
      </c>
    </row>
    <row r="13564" spans="1:3" x14ac:dyDescent="0.3">
      <c r="A13564" t="s">
        <v>3105</v>
      </c>
      <c r="B13564">
        <v>7.1863928004722899</v>
      </c>
      <c r="C13564">
        <v>2.3799921915853099</v>
      </c>
    </row>
    <row r="13565" spans="1:3" x14ac:dyDescent="0.3">
      <c r="A13565" t="s">
        <v>3106</v>
      </c>
      <c r="B13565">
        <v>7.0363565683560001</v>
      </c>
      <c r="C13565">
        <v>2.34314149558729</v>
      </c>
    </row>
    <row r="13566" spans="1:3" x14ac:dyDescent="0.3">
      <c r="A13566" t="s">
        <v>3107</v>
      </c>
      <c r="B13566">
        <v>6.993254065486</v>
      </c>
      <c r="C13566">
        <v>2.40269485307183</v>
      </c>
    </row>
    <row r="13567" spans="1:3" x14ac:dyDescent="0.3">
      <c r="A13567" t="s">
        <v>3108</v>
      </c>
      <c r="B13567">
        <v>6.9402807671850404</v>
      </c>
      <c r="C13567">
        <v>2.50600841956375</v>
      </c>
    </row>
    <row r="13568" spans="1:3" x14ac:dyDescent="0.3">
      <c r="A13568" t="s">
        <v>3109</v>
      </c>
      <c r="B13568">
        <v>6.9962153059830303</v>
      </c>
      <c r="C13568">
        <v>2.43461018951621</v>
      </c>
    </row>
    <row r="13569" spans="1:3" x14ac:dyDescent="0.3">
      <c r="A13569" t="s">
        <v>3110</v>
      </c>
      <c r="B13569">
        <v>7.08538155857243</v>
      </c>
      <c r="C13569">
        <v>2.4599450448357301</v>
      </c>
    </row>
    <row r="13570" spans="1:3" x14ac:dyDescent="0.3">
      <c r="A13570" t="s">
        <v>3111</v>
      </c>
      <c r="B13570">
        <v>7.0241825784940897</v>
      </c>
      <c r="C13570">
        <v>2.3454446640545599</v>
      </c>
    </row>
    <row r="13571" spans="1:3" x14ac:dyDescent="0.3">
      <c r="A13571" t="s">
        <v>3112</v>
      </c>
      <c r="B13571">
        <v>6.9692351156472396</v>
      </c>
      <c r="C13571">
        <v>2.39414022695399</v>
      </c>
    </row>
    <row r="13572" spans="1:3" x14ac:dyDescent="0.3">
      <c r="A13572" t="s">
        <v>3113</v>
      </c>
      <c r="B13572">
        <v>7.2044892799661104</v>
      </c>
      <c r="C13572">
        <v>2.4342811654247498</v>
      </c>
    </row>
    <row r="13573" spans="1:3" x14ac:dyDescent="0.3">
      <c r="A13573" t="s">
        <v>3114</v>
      </c>
      <c r="B13573">
        <v>6.9363324471115098</v>
      </c>
      <c r="C13573">
        <v>2.3586056268077802</v>
      </c>
    </row>
    <row r="13574" spans="1:3" x14ac:dyDescent="0.3">
      <c r="A13574" t="s">
        <v>3115</v>
      </c>
      <c r="B13574">
        <v>7.0913040410490202</v>
      </c>
      <c r="C13574">
        <v>2.26450474619317</v>
      </c>
    </row>
    <row r="13575" spans="1:3" x14ac:dyDescent="0.3">
      <c r="A13575" t="s">
        <v>3116</v>
      </c>
      <c r="B13575">
        <v>6.9386356338160802</v>
      </c>
      <c r="C13575">
        <v>2.3783470712043999</v>
      </c>
    </row>
    <row r="13576" spans="1:3" x14ac:dyDescent="0.3">
      <c r="A13576" t="s">
        <v>3117</v>
      </c>
      <c r="B13576">
        <v>6.9978604396025599</v>
      </c>
      <c r="C13576">
        <v>2.4721189365490099</v>
      </c>
    </row>
    <row r="13577" spans="1:3" x14ac:dyDescent="0.3">
      <c r="A13577" t="s">
        <v>3118</v>
      </c>
      <c r="B13577">
        <v>7.1840896122373001</v>
      </c>
      <c r="C13577">
        <v>2.2931298384980399</v>
      </c>
    </row>
    <row r="13578" spans="1:3" x14ac:dyDescent="0.3">
      <c r="A13578" t="s">
        <v>3119</v>
      </c>
      <c r="B13578">
        <v>7.0462273712374204</v>
      </c>
      <c r="C13578">
        <v>2.2924717903917999</v>
      </c>
    </row>
    <row r="13579" spans="1:3" x14ac:dyDescent="0.3">
      <c r="A13579" t="s">
        <v>3120</v>
      </c>
      <c r="B13579">
        <v>7.1765219938528402</v>
      </c>
      <c r="C13579">
        <v>2.5007440337868898</v>
      </c>
    </row>
    <row r="13580" spans="1:3" x14ac:dyDescent="0.3">
      <c r="A13580" t="s">
        <v>3121</v>
      </c>
      <c r="B13580">
        <v>6.95607404789006</v>
      </c>
      <c r="C13580">
        <v>2.42671361134671</v>
      </c>
    </row>
    <row r="13581" spans="1:3" x14ac:dyDescent="0.3">
      <c r="A13581" t="s">
        <v>3122</v>
      </c>
      <c r="B13581">
        <v>7.2077795490612804</v>
      </c>
      <c r="C13581">
        <v>2.3280063886239102</v>
      </c>
    </row>
    <row r="13582" spans="1:3" x14ac:dyDescent="0.3">
      <c r="A13582" t="s">
        <v>3123</v>
      </c>
      <c r="B13582">
        <v>6.9346873137596496</v>
      </c>
      <c r="C13582">
        <v>2.3609087953041898</v>
      </c>
    </row>
    <row r="13583" spans="1:3" x14ac:dyDescent="0.3">
      <c r="A13583" t="s">
        <v>3124</v>
      </c>
      <c r="B13583">
        <v>7.2058053876006198</v>
      </c>
      <c r="C13583">
        <v>2.4191460573171901</v>
      </c>
    </row>
    <row r="13584" spans="1:3" x14ac:dyDescent="0.3">
      <c r="A13584" t="s">
        <v>3125</v>
      </c>
      <c r="B13584">
        <v>7.0317501937671203</v>
      </c>
      <c r="C13584">
        <v>2.4579709002456198</v>
      </c>
    </row>
    <row r="13585" spans="1:3" x14ac:dyDescent="0.3">
      <c r="A13585" t="s">
        <v>3126</v>
      </c>
      <c r="B13585">
        <v>7.1495417904478096</v>
      </c>
      <c r="C13585">
        <v>2.3375480864704601</v>
      </c>
    </row>
    <row r="13586" spans="1:3" x14ac:dyDescent="0.3">
      <c r="A13586" t="s">
        <v>3127</v>
      </c>
      <c r="B13586">
        <v>7.1212454816842401</v>
      </c>
      <c r="C13586">
        <v>2.31089713749693</v>
      </c>
    </row>
    <row r="13587" spans="1:3" x14ac:dyDescent="0.3">
      <c r="A13587" t="s">
        <v>3128</v>
      </c>
      <c r="B13587">
        <v>6.9356743937699097</v>
      </c>
      <c r="C13587">
        <v>2.4175009368824001</v>
      </c>
    </row>
    <row r="13588" spans="1:3" x14ac:dyDescent="0.3">
      <c r="A13588" t="s">
        <v>3129</v>
      </c>
      <c r="B13588">
        <v>7.0587303885949</v>
      </c>
      <c r="C13588">
        <v>2.4112494792510102</v>
      </c>
    </row>
    <row r="13589" spans="1:3" x14ac:dyDescent="0.3">
      <c r="A13589" t="s">
        <v>3130</v>
      </c>
      <c r="B13589">
        <v>7.1985667956695201</v>
      </c>
      <c r="C13589">
        <v>2.2477245199686302</v>
      </c>
    </row>
    <row r="13590" spans="1:3" x14ac:dyDescent="0.3">
      <c r="A13590" t="s">
        <v>3131</v>
      </c>
      <c r="B13590">
        <v>7.1340775284126803</v>
      </c>
      <c r="C13590">
        <v>2.3296515089370202</v>
      </c>
    </row>
    <row r="13591" spans="1:3" x14ac:dyDescent="0.3">
      <c r="A13591" t="s">
        <v>3132</v>
      </c>
      <c r="B13591">
        <v>7.0057570810764096</v>
      </c>
      <c r="C13591">
        <v>2.3441285677870098</v>
      </c>
    </row>
    <row r="13592" spans="1:3" x14ac:dyDescent="0.3">
      <c r="A13592" t="s">
        <v>3133</v>
      </c>
      <c r="B13592">
        <v>6.9399517405106801</v>
      </c>
      <c r="C13592">
        <v>2.50567939545199</v>
      </c>
    </row>
    <row r="13593" spans="1:3" x14ac:dyDescent="0.3">
      <c r="A13593" t="s">
        <v>3134</v>
      </c>
      <c r="B13593">
        <v>7.0278018727360401</v>
      </c>
      <c r="C13593">
        <v>2.3994046122500299</v>
      </c>
    </row>
    <row r="13594" spans="1:3" x14ac:dyDescent="0.3">
      <c r="A13594" t="s">
        <v>3135</v>
      </c>
      <c r="B13594">
        <v>7.0129956692397997</v>
      </c>
      <c r="C13594">
        <v>2.3921660824739401</v>
      </c>
    </row>
    <row r="13595" spans="1:3" x14ac:dyDescent="0.3">
      <c r="A13595" t="s">
        <v>3136</v>
      </c>
      <c r="B13595">
        <v>7.0024668137754897</v>
      </c>
      <c r="C13595">
        <v>2.3645280600930501</v>
      </c>
    </row>
    <row r="13596" spans="1:3" x14ac:dyDescent="0.3">
      <c r="A13596" t="s">
        <v>3137</v>
      </c>
      <c r="B13596">
        <v>7.0225374447593003</v>
      </c>
      <c r="C13596">
        <v>2.3085939690939599</v>
      </c>
    </row>
    <row r="13597" spans="1:3" x14ac:dyDescent="0.3">
      <c r="A13597" t="s">
        <v>3138</v>
      </c>
      <c r="B13597">
        <v>7.17454783256085</v>
      </c>
      <c r="C13597">
        <v>2.3158324983747698</v>
      </c>
    </row>
    <row r="13598" spans="1:3" x14ac:dyDescent="0.3">
      <c r="A13598" t="s">
        <v>3139</v>
      </c>
      <c r="B13598">
        <v>7.0294470064939301</v>
      </c>
      <c r="C13598">
        <v>2.3326127255061402</v>
      </c>
    </row>
    <row r="13599" spans="1:3" x14ac:dyDescent="0.3">
      <c r="A13599" t="s">
        <v>3140</v>
      </c>
      <c r="B13599">
        <v>6.9754866229923804</v>
      </c>
      <c r="C13599">
        <v>2.4033529012372798</v>
      </c>
    </row>
    <row r="13600" spans="1:3" x14ac:dyDescent="0.3">
      <c r="A13600" t="s">
        <v>3141</v>
      </c>
      <c r="B13600">
        <v>7.08307837096815</v>
      </c>
      <c r="C13600">
        <v>2.3536702657587201</v>
      </c>
    </row>
    <row r="13601" spans="1:3" x14ac:dyDescent="0.3">
      <c r="A13601" t="s">
        <v>3142</v>
      </c>
      <c r="B13601">
        <v>6.9945701723707003</v>
      </c>
      <c r="C13601">
        <v>2.4253975149902698</v>
      </c>
    </row>
    <row r="13602" spans="1:3" x14ac:dyDescent="0.3">
      <c r="A13602" t="s">
        <v>3143</v>
      </c>
      <c r="B13602">
        <v>7.0324082472763401</v>
      </c>
      <c r="C13602">
        <v>2.3326127255061402</v>
      </c>
    </row>
    <row r="13603" spans="1:3" x14ac:dyDescent="0.3">
      <c r="A13603" t="s">
        <v>3144</v>
      </c>
      <c r="B13603">
        <v>6.9820671571516897</v>
      </c>
      <c r="C13603">
        <v>2.4612611412310099</v>
      </c>
    </row>
    <row r="13604" spans="1:3" x14ac:dyDescent="0.3">
      <c r="A13604" t="s">
        <v>3145</v>
      </c>
      <c r="B13604">
        <v>7.0669560581375404</v>
      </c>
      <c r="C13604">
        <v>2.3276773645615498</v>
      </c>
    </row>
    <row r="13605" spans="1:3" x14ac:dyDescent="0.3">
      <c r="A13605" t="s">
        <v>3146</v>
      </c>
      <c r="B13605">
        <v>7.1900120962994203</v>
      </c>
      <c r="C13605">
        <v>2.4145397201055299</v>
      </c>
    </row>
    <row r="13606" spans="1:3" x14ac:dyDescent="0.3">
      <c r="A13606" t="s">
        <v>3147</v>
      </c>
      <c r="B13606">
        <v>7.1584255157404497</v>
      </c>
      <c r="C13606">
        <v>2.3079359209796002</v>
      </c>
    </row>
    <row r="13607" spans="1:3" x14ac:dyDescent="0.3">
      <c r="A13607" t="s">
        <v>3148</v>
      </c>
      <c r="B13607">
        <v>6.96627387536196</v>
      </c>
      <c r="C13607">
        <v>2.4227653222817902</v>
      </c>
    </row>
    <row r="13608" spans="1:3" x14ac:dyDescent="0.3">
      <c r="A13608" t="s">
        <v>3149</v>
      </c>
      <c r="B13608">
        <v>7.1765219938528402</v>
      </c>
      <c r="C13608">
        <v>2.2677949866551601</v>
      </c>
    </row>
    <row r="13609" spans="1:3" x14ac:dyDescent="0.3">
      <c r="A13609" t="s">
        <v>3150</v>
      </c>
      <c r="B13609">
        <v>7.0047700008831102</v>
      </c>
      <c r="C13609">
        <v>2.3089229931512598</v>
      </c>
    </row>
    <row r="13610" spans="1:3" x14ac:dyDescent="0.3">
      <c r="A13610" t="s">
        <v>3151</v>
      </c>
      <c r="B13610">
        <v>7.1722446444002896</v>
      </c>
      <c r="C13610">
        <v>2.3684763489659302</v>
      </c>
    </row>
    <row r="13611" spans="1:3" x14ac:dyDescent="0.3">
      <c r="A13611" t="s">
        <v>3152</v>
      </c>
      <c r="B13611">
        <v>6.9596933414776601</v>
      </c>
      <c r="C13611">
        <v>2.3026715360772299</v>
      </c>
    </row>
    <row r="13612" spans="1:3" x14ac:dyDescent="0.3">
      <c r="A13612" t="s">
        <v>3153</v>
      </c>
      <c r="B13612">
        <v>6.95607404789006</v>
      </c>
      <c r="C13612">
        <v>2.2918137422859099</v>
      </c>
    </row>
    <row r="13613" spans="1:3" x14ac:dyDescent="0.3">
      <c r="A13613" t="s">
        <v>3154</v>
      </c>
      <c r="B13613">
        <v>6.9327131537468203</v>
      </c>
      <c r="C13613">
        <v>2.4086172865739401</v>
      </c>
    </row>
    <row r="13614" spans="1:3" x14ac:dyDescent="0.3">
      <c r="A13614" t="s">
        <v>3155</v>
      </c>
      <c r="B13614">
        <v>7.2064634414196496</v>
      </c>
      <c r="C13614">
        <v>2.2641757221474399</v>
      </c>
    </row>
    <row r="13615" spans="1:3" x14ac:dyDescent="0.3">
      <c r="A13615" t="s">
        <v>3156</v>
      </c>
      <c r="B13615">
        <v>6.9465322740521298</v>
      </c>
      <c r="C13615">
        <v>2.34610271218886</v>
      </c>
    </row>
    <row r="13616" spans="1:3" x14ac:dyDescent="0.3">
      <c r="A13616" t="s">
        <v>3157</v>
      </c>
      <c r="B13616">
        <v>7.0570852547081397</v>
      </c>
      <c r="C13616">
        <v>2.34643173625614</v>
      </c>
    </row>
    <row r="13617" spans="1:3" x14ac:dyDescent="0.3">
      <c r="A13617" t="s">
        <v>3158</v>
      </c>
      <c r="B13617">
        <v>7.0409629430015697</v>
      </c>
      <c r="C13617">
        <v>2.4073011902375998</v>
      </c>
    </row>
    <row r="13618" spans="1:3" x14ac:dyDescent="0.3">
      <c r="A13618" t="s">
        <v>3159</v>
      </c>
      <c r="B13618">
        <v>6.9491644875006697</v>
      </c>
      <c r="C13618">
        <v>2.3714375656290199</v>
      </c>
    </row>
    <row r="13619" spans="1:3" x14ac:dyDescent="0.3">
      <c r="A13619" t="s">
        <v>3160</v>
      </c>
      <c r="B13619">
        <v>7.0050990276139196</v>
      </c>
      <c r="C13619">
        <v>2.4638933340260301</v>
      </c>
    </row>
    <row r="13620" spans="1:3" x14ac:dyDescent="0.3">
      <c r="A13620" t="s">
        <v>3161</v>
      </c>
      <c r="B13620">
        <v>7.0152988564119498</v>
      </c>
      <c r="C13620">
        <v>2.3339288217613601</v>
      </c>
    </row>
    <row r="13621" spans="1:3" x14ac:dyDescent="0.3">
      <c r="A13621" t="s">
        <v>3162</v>
      </c>
      <c r="B13621">
        <v>7.0340533810544699</v>
      </c>
      <c r="C13621">
        <v>2.2793108283391099</v>
      </c>
    </row>
    <row r="13622" spans="1:3" x14ac:dyDescent="0.3">
      <c r="A13622" t="s">
        <v>3163</v>
      </c>
      <c r="B13622">
        <v>7.1067683012946601</v>
      </c>
      <c r="C13622">
        <v>2.2898395979702801</v>
      </c>
    </row>
    <row r="13623" spans="1:3" x14ac:dyDescent="0.3">
      <c r="A13623" t="s">
        <v>3164</v>
      </c>
      <c r="B13623">
        <v>7.2048183068742997</v>
      </c>
      <c r="C13623">
        <v>2.3487349047295898</v>
      </c>
    </row>
    <row r="13624" spans="1:3" x14ac:dyDescent="0.3">
      <c r="A13624" t="s">
        <v>3165</v>
      </c>
      <c r="B13624">
        <v>7.0672850849230198</v>
      </c>
      <c r="C13624">
        <v>2.3102390893813598</v>
      </c>
    </row>
    <row r="13625" spans="1:3" x14ac:dyDescent="0.3">
      <c r="A13625" t="s">
        <v>3166</v>
      </c>
      <c r="B13625">
        <v>7.2061344145099904</v>
      </c>
      <c r="C13625">
        <v>2.2802979004883102</v>
      </c>
    </row>
    <row r="13626" spans="1:3" x14ac:dyDescent="0.3">
      <c r="A13626" t="s">
        <v>3167</v>
      </c>
      <c r="B13626">
        <v>7.18474766601725</v>
      </c>
      <c r="C13626">
        <v>2.2036352991610699</v>
      </c>
    </row>
    <row r="13627" spans="1:3" x14ac:dyDescent="0.3">
      <c r="A13627" t="s">
        <v>3168</v>
      </c>
      <c r="B13627">
        <v>7.0669560581375404</v>
      </c>
      <c r="C13627">
        <v>2.2085706596252499</v>
      </c>
    </row>
    <row r="13628" spans="1:3" x14ac:dyDescent="0.3">
      <c r="A13628" t="s">
        <v>3169</v>
      </c>
      <c r="B13628">
        <v>6.9712092758503204</v>
      </c>
      <c r="C13628">
        <v>2.3536702657587201</v>
      </c>
    </row>
    <row r="13629" spans="1:3" x14ac:dyDescent="0.3">
      <c r="A13629" t="s">
        <v>3170</v>
      </c>
      <c r="B13629">
        <v>7.0152988564119498</v>
      </c>
      <c r="C13629">
        <v>2.2355506304917299</v>
      </c>
    </row>
    <row r="13630" spans="1:3" x14ac:dyDescent="0.3">
      <c r="A13630" t="s">
        <v>3171</v>
      </c>
      <c r="B13630">
        <v>7.0238535517465603</v>
      </c>
      <c r="C13630">
        <v>2.38953388983892</v>
      </c>
    </row>
    <row r="13631" spans="1:3" x14ac:dyDescent="0.3">
      <c r="A13631" t="s">
        <v>3172</v>
      </c>
      <c r="B13631">
        <v>7.0554401208286404</v>
      </c>
      <c r="C13631">
        <v>2.3645280600930501</v>
      </c>
    </row>
    <row r="13632" spans="1:3" x14ac:dyDescent="0.3">
      <c r="A13632" t="s">
        <v>3173</v>
      </c>
      <c r="B13632">
        <v>6.9777898099350901</v>
      </c>
      <c r="C13632">
        <v>2.2737174195081602</v>
      </c>
    </row>
    <row r="13633" spans="1:3" x14ac:dyDescent="0.3">
      <c r="A13633" t="s">
        <v>3174</v>
      </c>
      <c r="B13633">
        <v>7.08044615658073</v>
      </c>
      <c r="C13633">
        <v>2.3635409878768399</v>
      </c>
    </row>
    <row r="13634" spans="1:3" x14ac:dyDescent="0.3">
      <c r="A13634" t="s">
        <v>3175</v>
      </c>
      <c r="B13634">
        <v>7.1324323941917998</v>
      </c>
      <c r="C13634">
        <v>2.3635409878768399</v>
      </c>
    </row>
    <row r="13635" spans="1:3" x14ac:dyDescent="0.3">
      <c r="A13635" t="s">
        <v>3176</v>
      </c>
      <c r="B13635">
        <v>7.1988958225723696</v>
      </c>
      <c r="C13635">
        <v>2.2355506304917299</v>
      </c>
    </row>
    <row r="13636" spans="1:3" x14ac:dyDescent="0.3">
      <c r="A13636" t="s">
        <v>3177</v>
      </c>
      <c r="B13636">
        <v>7.1653350800053701</v>
      </c>
      <c r="C13636">
        <v>2.2108738278482098</v>
      </c>
    </row>
    <row r="13637" spans="1:3" x14ac:dyDescent="0.3">
      <c r="A13637" t="s">
        <v>3178</v>
      </c>
      <c r="B13637">
        <v>7.1199293743526804</v>
      </c>
      <c r="C13637">
        <v>2.1588880317905801</v>
      </c>
    </row>
    <row r="13638" spans="1:3" x14ac:dyDescent="0.3">
      <c r="A13638" t="s">
        <v>3179</v>
      </c>
      <c r="B13638">
        <v>6.9383066071431401</v>
      </c>
      <c r="C13638">
        <v>2.3628829397331401</v>
      </c>
    </row>
    <row r="13639" spans="1:3" x14ac:dyDescent="0.3">
      <c r="A13639" t="s">
        <v>3180</v>
      </c>
      <c r="B13639">
        <v>6.9656158219683801</v>
      </c>
      <c r="C13639">
        <v>2.2592403614716199</v>
      </c>
    </row>
    <row r="13640" spans="1:3" x14ac:dyDescent="0.3">
      <c r="A13640" t="s">
        <v>3181</v>
      </c>
      <c r="B13640">
        <v>6.9396227138365996</v>
      </c>
      <c r="C13640">
        <v>2.3760439026748799</v>
      </c>
    </row>
    <row r="13641" spans="1:3" x14ac:dyDescent="0.3">
      <c r="A13641" t="s">
        <v>3182</v>
      </c>
      <c r="B13641">
        <v>6.9448871406560704</v>
      </c>
      <c r="C13641">
        <v>2.3092520172086601</v>
      </c>
    </row>
    <row r="13642" spans="1:3" x14ac:dyDescent="0.3">
      <c r="A13642" t="s">
        <v>3183</v>
      </c>
      <c r="B13642">
        <v>6.9455451940136399</v>
      </c>
      <c r="C13642">
        <v>2.4145397201055299</v>
      </c>
    </row>
    <row r="13643" spans="1:3" x14ac:dyDescent="0.3">
      <c r="A13643" t="s">
        <v>3184</v>
      </c>
      <c r="B13643">
        <v>7.0508337460046198</v>
      </c>
      <c r="C13643">
        <v>2.3049747044692901</v>
      </c>
    </row>
    <row r="13644" spans="1:3" x14ac:dyDescent="0.3">
      <c r="A13644" t="s">
        <v>3185</v>
      </c>
      <c r="B13644">
        <v>7.1548062202249501</v>
      </c>
      <c r="C13644">
        <v>2.2042933472218902</v>
      </c>
    </row>
    <row r="13645" spans="1:3" x14ac:dyDescent="0.3">
      <c r="A13645" t="s">
        <v>3186</v>
      </c>
      <c r="B13645">
        <v>7.2133730065911399</v>
      </c>
      <c r="C13645">
        <v>2.27865278024007</v>
      </c>
    </row>
    <row r="13646" spans="1:3" x14ac:dyDescent="0.3">
      <c r="A13646" t="s">
        <v>3187</v>
      </c>
      <c r="B13646">
        <v>7.2100827374455401</v>
      </c>
      <c r="C13646">
        <v>2.1654685121922799</v>
      </c>
    </row>
    <row r="13647" spans="1:3" x14ac:dyDescent="0.3">
      <c r="A13647" t="s">
        <v>3188</v>
      </c>
      <c r="B13647">
        <v>6.94982254086566</v>
      </c>
      <c r="C13647">
        <v>2.3155034743156402</v>
      </c>
    </row>
    <row r="13648" spans="1:3" x14ac:dyDescent="0.3">
      <c r="A13648" t="s">
        <v>3189</v>
      </c>
      <c r="B13648">
        <v>7.0041119474223503</v>
      </c>
      <c r="C13648">
        <v>2.31418737807999</v>
      </c>
    </row>
    <row r="13649" spans="1:3" x14ac:dyDescent="0.3">
      <c r="A13649" t="s">
        <v>3190</v>
      </c>
      <c r="B13649">
        <v>7.1627028650319797</v>
      </c>
      <c r="C13649">
        <v>2.2908266701277098</v>
      </c>
    </row>
    <row r="13650" spans="1:3" x14ac:dyDescent="0.3">
      <c r="A13650" t="s">
        <v>3191</v>
      </c>
      <c r="B13650">
        <v>7.1834315584585298</v>
      </c>
      <c r="C13650">
        <v>2.3826243841994499</v>
      </c>
    </row>
    <row r="13651" spans="1:3" x14ac:dyDescent="0.3">
      <c r="A13651" t="s">
        <v>3192</v>
      </c>
      <c r="B13651">
        <v>7.2077795490612804</v>
      </c>
      <c r="C13651">
        <v>2.2299572218515502</v>
      </c>
    </row>
    <row r="13652" spans="1:3" x14ac:dyDescent="0.3">
      <c r="A13652" t="s">
        <v>3193</v>
      </c>
      <c r="B13652">
        <v>7.2094246836199796</v>
      </c>
      <c r="C13652">
        <v>2.2625306019200502</v>
      </c>
    </row>
    <row r="13653" spans="1:3" x14ac:dyDescent="0.3">
      <c r="A13653" t="s">
        <v>3194</v>
      </c>
      <c r="B13653">
        <v>7.1896830694045697</v>
      </c>
      <c r="C13653">
        <v>2.2898395979702801</v>
      </c>
    </row>
    <row r="13654" spans="1:3" x14ac:dyDescent="0.3">
      <c r="A13654" t="s">
        <v>3195</v>
      </c>
      <c r="B13654">
        <v>6.94982254086566</v>
      </c>
      <c r="C13654">
        <v>2.2112028518803899</v>
      </c>
    </row>
    <row r="13655" spans="1:3" x14ac:dyDescent="0.3">
      <c r="A13655" t="s">
        <v>3196</v>
      </c>
      <c r="B13655">
        <v>6.9488354608186</v>
      </c>
      <c r="C13655">
        <v>2.3908499861557102</v>
      </c>
    </row>
    <row r="13656" spans="1:3" x14ac:dyDescent="0.3">
      <c r="A13656" t="s">
        <v>3197</v>
      </c>
      <c r="B13656">
        <v>6.9346873137596496</v>
      </c>
      <c r="C13656">
        <v>2.3237290758200602</v>
      </c>
    </row>
    <row r="13657" spans="1:3" x14ac:dyDescent="0.3">
      <c r="A13657" t="s">
        <v>3198</v>
      </c>
      <c r="B13657">
        <v>7.0623496831713002</v>
      </c>
      <c r="C13657">
        <v>2.19804189065735</v>
      </c>
    </row>
    <row r="13658" spans="1:3" x14ac:dyDescent="0.3">
      <c r="A13658" t="s">
        <v>3199</v>
      </c>
      <c r="B13658">
        <v>7.0458983444705101</v>
      </c>
      <c r="C13658">
        <v>2.2404859910766399</v>
      </c>
    </row>
    <row r="13659" spans="1:3" x14ac:dyDescent="0.3">
      <c r="A13659" t="s">
        <v>3200</v>
      </c>
      <c r="B13659">
        <v>7.1525030321881804</v>
      </c>
      <c r="C13659">
        <v>2.1990289627445199</v>
      </c>
    </row>
    <row r="13660" spans="1:3" x14ac:dyDescent="0.3">
      <c r="A13660" t="s">
        <v>3201</v>
      </c>
      <c r="B13660">
        <v>7.1903411231945702</v>
      </c>
      <c r="C13660">
        <v>2.35959269901999</v>
      </c>
    </row>
    <row r="13661" spans="1:3" x14ac:dyDescent="0.3">
      <c r="A13661" t="s">
        <v>3202</v>
      </c>
      <c r="B13661">
        <v>7.0238535517465603</v>
      </c>
      <c r="C13661">
        <v>2.2908266701277098</v>
      </c>
    </row>
    <row r="13662" spans="1:3" x14ac:dyDescent="0.3">
      <c r="A13662" t="s">
        <v>3203</v>
      </c>
      <c r="B13662">
        <v>6.9827252105739399</v>
      </c>
      <c r="C13662">
        <v>2.31616152243399</v>
      </c>
    </row>
    <row r="13663" spans="1:3" x14ac:dyDescent="0.3">
      <c r="A13663" t="s">
        <v>3204</v>
      </c>
      <c r="B13663">
        <v>7.2090956567076496</v>
      </c>
      <c r="C13663">
        <v>2.2237057651645502</v>
      </c>
    </row>
    <row r="13664" spans="1:3" x14ac:dyDescent="0.3">
      <c r="A13664" t="s">
        <v>3205</v>
      </c>
      <c r="B13664">
        <v>7.1186132670258102</v>
      </c>
      <c r="C13664">
        <v>2.3928241306335898</v>
      </c>
    </row>
    <row r="13665" spans="1:3" x14ac:dyDescent="0.3">
      <c r="A13665" t="s">
        <v>3206</v>
      </c>
      <c r="B13665">
        <v>7.1219035353517697</v>
      </c>
      <c r="C13665">
        <v>2.3730826860005299</v>
      </c>
    </row>
    <row r="13666" spans="1:3" x14ac:dyDescent="0.3">
      <c r="A13666" t="s">
        <v>3207</v>
      </c>
      <c r="B13666">
        <v>7.0860396121762799</v>
      </c>
      <c r="C13666">
        <v>2.3253741961274801</v>
      </c>
    </row>
    <row r="13667" spans="1:3" x14ac:dyDescent="0.3">
      <c r="A13667" t="s">
        <v>3208</v>
      </c>
      <c r="B13667">
        <v>7.03668559511451</v>
      </c>
      <c r="C13667">
        <v>2.25364695272869</v>
      </c>
    </row>
    <row r="13668" spans="1:3" x14ac:dyDescent="0.3">
      <c r="A13668" t="s">
        <v>3209</v>
      </c>
      <c r="B13668">
        <v>7.1988958225723696</v>
      </c>
      <c r="C13668">
        <v>2.2217316209538298</v>
      </c>
    </row>
    <row r="13669" spans="1:3" x14ac:dyDescent="0.3">
      <c r="A13669" t="s">
        <v>3210</v>
      </c>
      <c r="B13669">
        <v>7.0001636266819798</v>
      </c>
      <c r="C13669">
        <v>2.24015696703706</v>
      </c>
    </row>
    <row r="13670" spans="1:3" x14ac:dyDescent="0.3">
      <c r="A13670" t="s">
        <v>3211</v>
      </c>
      <c r="B13670">
        <v>6.9366614737827303</v>
      </c>
      <c r="C13670">
        <v>2.3006973917445501</v>
      </c>
    </row>
    <row r="13671" spans="1:3" x14ac:dyDescent="0.3">
      <c r="A13671" t="s">
        <v>3212</v>
      </c>
      <c r="B13671">
        <v>7.0462273712374204</v>
      </c>
      <c r="C13671">
        <v>2.1944226263440401</v>
      </c>
    </row>
    <row r="13672" spans="1:3" x14ac:dyDescent="0.3">
      <c r="A13672" t="s">
        <v>3213</v>
      </c>
      <c r="B13672">
        <v>7.2087666297956101</v>
      </c>
      <c r="C13672">
        <v>2.2085706596252499</v>
      </c>
    </row>
    <row r="13673" spans="1:3" x14ac:dyDescent="0.3">
      <c r="A13673" t="s">
        <v>3214</v>
      </c>
      <c r="B13673">
        <v>7.2077795490612804</v>
      </c>
      <c r="C13673">
        <v>2.1602041278683499</v>
      </c>
    </row>
    <row r="13674" spans="1:3" x14ac:dyDescent="0.3">
      <c r="A13674" t="s">
        <v>3215</v>
      </c>
      <c r="B13674">
        <v>6.9777898099350901</v>
      </c>
      <c r="C13674">
        <v>2.26187255382969</v>
      </c>
    </row>
    <row r="13675" spans="1:3" x14ac:dyDescent="0.3">
      <c r="A13675" t="s">
        <v>3216</v>
      </c>
      <c r="B13675">
        <v>6.9346873137596496</v>
      </c>
      <c r="C13675">
        <v>2.3878887694449702</v>
      </c>
    </row>
    <row r="13676" spans="1:3" x14ac:dyDescent="0.3">
      <c r="A13676" t="s">
        <v>3217</v>
      </c>
      <c r="B13676">
        <v>7.2058053876006198</v>
      </c>
      <c r="C13676">
        <v>2.2566081691189699</v>
      </c>
    </row>
    <row r="13677" spans="1:3" x14ac:dyDescent="0.3">
      <c r="A13677" t="s">
        <v>3218</v>
      </c>
      <c r="B13677">
        <v>6.9794349434741996</v>
      </c>
      <c r="C13677">
        <v>2.33656101427602</v>
      </c>
    </row>
    <row r="13678" spans="1:3" x14ac:dyDescent="0.3">
      <c r="A13678" t="s">
        <v>3219</v>
      </c>
      <c r="B13678">
        <v>7.1199293743526804</v>
      </c>
      <c r="C13678">
        <v>2.2431181833962999</v>
      </c>
    </row>
    <row r="13679" spans="1:3" x14ac:dyDescent="0.3">
      <c r="A13679" t="s">
        <v>3220</v>
      </c>
      <c r="B13679">
        <v>7.1143359182458203</v>
      </c>
      <c r="C13679">
        <v>2.2434472074366401</v>
      </c>
    </row>
    <row r="13680" spans="1:3" x14ac:dyDescent="0.3">
      <c r="A13680" t="s">
        <v>3221</v>
      </c>
      <c r="B13680">
        <v>6.9360034204405601</v>
      </c>
      <c r="C13680">
        <v>2.34577368812166</v>
      </c>
    </row>
    <row r="13681" spans="1:3" x14ac:dyDescent="0.3">
      <c r="A13681" t="s">
        <v>3222</v>
      </c>
      <c r="B13681">
        <v>7.13012920629488</v>
      </c>
      <c r="C13681">
        <v>2.3237290758200602</v>
      </c>
    </row>
    <row r="13682" spans="1:3" x14ac:dyDescent="0.3">
      <c r="A13682" t="s">
        <v>3223</v>
      </c>
      <c r="B13682">
        <v>7.1778381013867403</v>
      </c>
      <c r="C13682">
        <v>2.34314149558729</v>
      </c>
    </row>
    <row r="13683" spans="1:3" x14ac:dyDescent="0.3">
      <c r="A13683" t="s">
        <v>3224</v>
      </c>
      <c r="B13683">
        <v>6.9679190088509202</v>
      </c>
      <c r="C13683">
        <v>2.3102390893813598</v>
      </c>
    </row>
    <row r="13684" spans="1:3" x14ac:dyDescent="0.3">
      <c r="A13684" t="s">
        <v>3225</v>
      </c>
      <c r="B13684">
        <v>7.0278018727360401</v>
      </c>
      <c r="C13684">
        <v>2.2375247747234401</v>
      </c>
    </row>
    <row r="13685" spans="1:3" x14ac:dyDescent="0.3">
      <c r="A13685" t="s">
        <v>3226</v>
      </c>
      <c r="B13685">
        <v>7.1656641068783697</v>
      </c>
      <c r="C13685">
        <v>2.2918137422859099</v>
      </c>
    </row>
    <row r="13686" spans="1:3" x14ac:dyDescent="0.3">
      <c r="A13686" t="s">
        <v>3227</v>
      </c>
      <c r="B13686">
        <v>7.0890008534080096</v>
      </c>
      <c r="C13686">
        <v>2.3444575918537698</v>
      </c>
    </row>
    <row r="13687" spans="1:3" x14ac:dyDescent="0.3">
      <c r="A13687" t="s">
        <v>3228</v>
      </c>
      <c r="B13687">
        <v>7.0817622637721103</v>
      </c>
      <c r="C13687">
        <v>2.30596177663862</v>
      </c>
    </row>
    <row r="13688" spans="1:3" x14ac:dyDescent="0.3">
      <c r="A13688" t="s">
        <v>3229</v>
      </c>
      <c r="B13688">
        <v>6.94192590056113</v>
      </c>
      <c r="C13688">
        <v>2.3214259073933299</v>
      </c>
    </row>
    <row r="13689" spans="1:3" x14ac:dyDescent="0.3">
      <c r="A13689" t="s">
        <v>3230</v>
      </c>
      <c r="B13689">
        <v>6.9432420072671404</v>
      </c>
      <c r="C13689">
        <v>2.2641757221474399</v>
      </c>
    </row>
    <row r="13690" spans="1:3" x14ac:dyDescent="0.3">
      <c r="A13690" t="s">
        <v>3231</v>
      </c>
      <c r="B13690">
        <v>6.9636416617945001</v>
      </c>
      <c r="C13690">
        <v>2.20791261156229</v>
      </c>
    </row>
    <row r="13691" spans="1:3" x14ac:dyDescent="0.3">
      <c r="A13691" t="s">
        <v>3232</v>
      </c>
      <c r="B13691">
        <v>6.9402807671850404</v>
      </c>
      <c r="C13691">
        <v>2.2171252844737799</v>
      </c>
    </row>
    <row r="13692" spans="1:3" x14ac:dyDescent="0.3">
      <c r="A13692" t="s">
        <v>3233</v>
      </c>
      <c r="B13692">
        <v>6.9748285695827601</v>
      </c>
      <c r="C13692">
        <v>2.2516728084723101</v>
      </c>
    </row>
    <row r="13693" spans="1:3" x14ac:dyDescent="0.3">
      <c r="A13693" t="s">
        <v>3234</v>
      </c>
      <c r="B13693">
        <v>7.1653350800053701</v>
      </c>
      <c r="C13693">
        <v>2.1802745932140701</v>
      </c>
    </row>
    <row r="13694" spans="1:3" x14ac:dyDescent="0.3">
      <c r="A13694" t="s">
        <v>3235</v>
      </c>
      <c r="B13694">
        <v>7.1798122626964398</v>
      </c>
      <c r="C13694">
        <v>2.1411207348660701</v>
      </c>
    </row>
    <row r="13695" spans="1:3" x14ac:dyDescent="0.3">
      <c r="A13695" t="s">
        <v>3236</v>
      </c>
      <c r="B13695">
        <v>7.0686011920678498</v>
      </c>
      <c r="C13695">
        <v>2.21284797204253</v>
      </c>
    </row>
    <row r="13696" spans="1:3" x14ac:dyDescent="0.3">
      <c r="A13696" t="s">
        <v>3237</v>
      </c>
      <c r="B13696">
        <v>6.9494935141830201</v>
      </c>
      <c r="C13696">
        <v>2.1819197133377299</v>
      </c>
    </row>
    <row r="13697" spans="1:3" x14ac:dyDescent="0.3">
      <c r="A13697" t="s">
        <v>3238</v>
      </c>
      <c r="B13697">
        <v>7.0330663007867296</v>
      </c>
      <c r="C13697">
        <v>2.2385118468404199</v>
      </c>
    </row>
    <row r="13698" spans="1:3" x14ac:dyDescent="0.3">
      <c r="A13698" t="s">
        <v>3239</v>
      </c>
      <c r="B13698">
        <v>7.1929733383664303</v>
      </c>
      <c r="C13698">
        <v>2.1434239029727902</v>
      </c>
    </row>
    <row r="13699" spans="1:3" x14ac:dyDescent="0.3">
      <c r="A13699" t="s">
        <v>3240</v>
      </c>
      <c r="B13699">
        <v>7.1196003475205201</v>
      </c>
      <c r="C13699">
        <v>2.1960677464852201</v>
      </c>
    </row>
    <row r="13700" spans="1:3" x14ac:dyDescent="0.3">
      <c r="A13700" t="s">
        <v>3241</v>
      </c>
      <c r="B13700">
        <v>6.9504805942317898</v>
      </c>
      <c r="C13700">
        <v>2.1990289627445199</v>
      </c>
    </row>
    <row r="13701" spans="1:3" x14ac:dyDescent="0.3">
      <c r="A13701" t="s">
        <v>3242</v>
      </c>
      <c r="B13701">
        <v>7.0472144515399</v>
      </c>
      <c r="C13701">
        <v>2.1253275822390001</v>
      </c>
    </row>
    <row r="13702" spans="1:3" x14ac:dyDescent="0.3">
      <c r="A13702" t="s">
        <v>3243</v>
      </c>
      <c r="B13702">
        <v>7.1778381013867403</v>
      </c>
      <c r="C13702">
        <v>2.1174310059936698</v>
      </c>
    </row>
    <row r="13703" spans="1:3" x14ac:dyDescent="0.3">
      <c r="A13703" t="s">
        <v>3244</v>
      </c>
      <c r="B13703">
        <v>7.1679672949976201</v>
      </c>
      <c r="C13703">
        <v>2.2770076599939602</v>
      </c>
    </row>
    <row r="13704" spans="1:3" x14ac:dyDescent="0.3">
      <c r="A13704" t="s">
        <v>3245</v>
      </c>
      <c r="B13704">
        <v>7.0909750142422903</v>
      </c>
      <c r="C13704">
        <v>2.22469283727103</v>
      </c>
    </row>
    <row r="13705" spans="1:3" x14ac:dyDescent="0.3">
      <c r="A13705" t="s">
        <v>3246</v>
      </c>
      <c r="B13705">
        <v>6.9471903274125504</v>
      </c>
      <c r="C13705">
        <v>2.24114403915606</v>
      </c>
    </row>
    <row r="13706" spans="1:3" x14ac:dyDescent="0.3">
      <c r="A13706" t="s">
        <v>3247</v>
      </c>
      <c r="B13706">
        <v>6.9705512224481501</v>
      </c>
      <c r="C13706">
        <v>2.3013554398550999</v>
      </c>
    </row>
    <row r="13707" spans="1:3" x14ac:dyDescent="0.3">
      <c r="A13707" t="s">
        <v>3248</v>
      </c>
      <c r="B13707">
        <v>7.0623496831713002</v>
      </c>
      <c r="C13707">
        <v>2.1602041278683499</v>
      </c>
    </row>
    <row r="13708" spans="1:3" x14ac:dyDescent="0.3">
      <c r="A13708" t="s">
        <v>3249</v>
      </c>
      <c r="B13708">
        <v>7.0988716576843904</v>
      </c>
      <c r="C13708">
        <v>2.07761910144142</v>
      </c>
    </row>
    <row r="13709" spans="1:3" x14ac:dyDescent="0.3">
      <c r="A13709" t="s">
        <v>3250</v>
      </c>
      <c r="B13709">
        <v>6.9998345999554799</v>
      </c>
      <c r="C13709">
        <v>2.2602274336052601</v>
      </c>
    </row>
    <row r="13710" spans="1:3" x14ac:dyDescent="0.3">
      <c r="A13710" t="s">
        <v>3251</v>
      </c>
      <c r="B13710">
        <v>6.9462032473723498</v>
      </c>
      <c r="C13710">
        <v>2.2904976460751501</v>
      </c>
    </row>
    <row r="13711" spans="1:3" x14ac:dyDescent="0.3">
      <c r="A13711" t="s">
        <v>3252</v>
      </c>
      <c r="B13711">
        <v>7.0057570810764096</v>
      </c>
      <c r="C13711">
        <v>2.13092099044023</v>
      </c>
    </row>
    <row r="13712" spans="1:3" x14ac:dyDescent="0.3">
      <c r="A13712" t="s">
        <v>3253</v>
      </c>
      <c r="B13712">
        <v>7.0340533810544699</v>
      </c>
      <c r="C13712">
        <v>2.2526598806001199</v>
      </c>
    </row>
    <row r="13713" spans="1:3" x14ac:dyDescent="0.3">
      <c r="A13713" t="s">
        <v>3254</v>
      </c>
      <c r="B13713">
        <v>7.2035021992433501</v>
      </c>
      <c r="C13713">
        <v>2.2125189480099401</v>
      </c>
    </row>
    <row r="13714" spans="1:3" x14ac:dyDescent="0.3">
      <c r="A13714" t="s">
        <v>3255</v>
      </c>
      <c r="B13714">
        <v>7.2077795490612804</v>
      </c>
      <c r="C13714">
        <v>2.2398279429975698</v>
      </c>
    </row>
    <row r="13715" spans="1:3" x14ac:dyDescent="0.3">
      <c r="A13715" t="s">
        <v>3256</v>
      </c>
      <c r="B13715">
        <v>7.1432902801852398</v>
      </c>
      <c r="C13715">
        <v>2.1937645782881399</v>
      </c>
    </row>
    <row r="13716" spans="1:3" x14ac:dyDescent="0.3">
      <c r="A13716" t="s">
        <v>3257</v>
      </c>
      <c r="B13716">
        <v>7.1446063876001196</v>
      </c>
      <c r="C13716">
        <v>2.1500043832992102</v>
      </c>
    </row>
    <row r="13717" spans="1:3" x14ac:dyDescent="0.3">
      <c r="A13717" t="s">
        <v>3258</v>
      </c>
      <c r="B13717">
        <v>6.9666029020591802</v>
      </c>
      <c r="C13717">
        <v>2.25693719316275</v>
      </c>
    </row>
    <row r="13718" spans="1:3" x14ac:dyDescent="0.3">
      <c r="A13718" t="s">
        <v>3259</v>
      </c>
      <c r="B13718">
        <v>6.9320551004114899</v>
      </c>
      <c r="C13718">
        <v>2.2464084238034299</v>
      </c>
    </row>
    <row r="13719" spans="1:3" x14ac:dyDescent="0.3">
      <c r="A13719" t="s">
        <v>3260</v>
      </c>
      <c r="B13719">
        <v>7.0195762040548697</v>
      </c>
      <c r="C13719">
        <v>2.2513437844298698</v>
      </c>
    </row>
    <row r="13720" spans="1:3" x14ac:dyDescent="0.3">
      <c r="A13720" t="s">
        <v>3261</v>
      </c>
      <c r="B13720">
        <v>7.06267870995271</v>
      </c>
      <c r="C13720">
        <v>2.2490406161351699</v>
      </c>
    </row>
    <row r="13721" spans="1:3" x14ac:dyDescent="0.3">
      <c r="A13721" t="s">
        <v>3262</v>
      </c>
      <c r="B13721">
        <v>7.0732075671113996</v>
      </c>
      <c r="C13721">
        <v>2.2006740828914402</v>
      </c>
    </row>
    <row r="13722" spans="1:3" x14ac:dyDescent="0.3">
      <c r="A13722" t="s">
        <v>3263</v>
      </c>
      <c r="B13722">
        <v>7.1840896122373001</v>
      </c>
      <c r="C13722">
        <v>2.1388175667632501</v>
      </c>
    </row>
    <row r="13723" spans="1:3" x14ac:dyDescent="0.3">
      <c r="A13723" t="s">
        <v>3264</v>
      </c>
      <c r="B13723">
        <v>7.1439483338920899</v>
      </c>
      <c r="C13723">
        <v>2.1325661105037699</v>
      </c>
    </row>
    <row r="13724" spans="1:3" x14ac:dyDescent="0.3">
      <c r="A13724" t="s">
        <v>3265</v>
      </c>
      <c r="B13724">
        <v>7.1298001794536399</v>
      </c>
      <c r="C13724">
        <v>2.2477245199686302</v>
      </c>
    </row>
    <row r="13725" spans="1:3" x14ac:dyDescent="0.3">
      <c r="A13725" t="s">
        <v>3266</v>
      </c>
      <c r="B13725">
        <v>6.9458742206928497</v>
      </c>
      <c r="C13725">
        <v>2.17928752114085</v>
      </c>
    </row>
    <row r="13726" spans="1:3" x14ac:dyDescent="0.3">
      <c r="A13726" t="s">
        <v>3267</v>
      </c>
      <c r="B13726">
        <v>6.9458742206928497</v>
      </c>
      <c r="C13726">
        <v>2.2875364296059599</v>
      </c>
    </row>
    <row r="13727" spans="1:3" x14ac:dyDescent="0.3">
      <c r="A13727" t="s">
        <v>3268</v>
      </c>
      <c r="B13727">
        <v>7.0811042101758401</v>
      </c>
      <c r="C13727">
        <v>2.1786294730924398</v>
      </c>
    </row>
    <row r="13728" spans="1:3" x14ac:dyDescent="0.3">
      <c r="A13728" t="s">
        <v>3269</v>
      </c>
      <c r="B13728">
        <v>7.2130439796752404</v>
      </c>
      <c r="C13728">
        <v>2.2292991737778198</v>
      </c>
    </row>
    <row r="13729" spans="1:3" x14ac:dyDescent="0.3">
      <c r="A13729" t="s">
        <v>3270</v>
      </c>
      <c r="B13729">
        <v>7.1393419579688002</v>
      </c>
      <c r="C13729">
        <v>2.17073289653682</v>
      </c>
    </row>
    <row r="13730" spans="1:3" x14ac:dyDescent="0.3">
      <c r="A13730" t="s">
        <v>3271</v>
      </c>
      <c r="B13730">
        <v>7.1419741727750603</v>
      </c>
      <c r="C13730">
        <v>2.1138117418963498</v>
      </c>
    </row>
    <row r="13731" spans="1:3" x14ac:dyDescent="0.3">
      <c r="A13731" t="s">
        <v>3272</v>
      </c>
      <c r="B13731">
        <v>7.2031731723363501</v>
      </c>
      <c r="C13731">
        <v>2.1845519055397999</v>
      </c>
    </row>
    <row r="13732" spans="1:3" x14ac:dyDescent="0.3">
      <c r="A13732" t="s">
        <v>3273</v>
      </c>
      <c r="B13732">
        <v>7.1929733383664303</v>
      </c>
      <c r="C13732">
        <v>2.1621782719874099</v>
      </c>
    </row>
    <row r="13733" spans="1:3" x14ac:dyDescent="0.3">
      <c r="A13733" t="s">
        <v>3274</v>
      </c>
      <c r="B13733">
        <v>7.1350646089487304</v>
      </c>
      <c r="C13733">
        <v>2.0934122535245701</v>
      </c>
    </row>
    <row r="13734" spans="1:3" x14ac:dyDescent="0.3">
      <c r="A13734" t="s">
        <v>3275</v>
      </c>
      <c r="B13734">
        <v>6.9669319287566802</v>
      </c>
      <c r="C13734">
        <v>2.1440819510039999</v>
      </c>
    </row>
    <row r="13735" spans="1:3" x14ac:dyDescent="0.3">
      <c r="A13735" t="s">
        <v>3276</v>
      </c>
      <c r="B13735">
        <v>6.9343582870901299</v>
      </c>
      <c r="C13735">
        <v>2.2006740828914402</v>
      </c>
    </row>
    <row r="13736" spans="1:3" x14ac:dyDescent="0.3">
      <c r="A13736" t="s">
        <v>3277</v>
      </c>
      <c r="B13736">
        <v>6.9843703441345601</v>
      </c>
      <c r="C13736">
        <v>2.1746811848087999</v>
      </c>
    </row>
    <row r="13737" spans="1:3" x14ac:dyDescent="0.3">
      <c r="A13737" t="s">
        <v>3278</v>
      </c>
      <c r="B13737">
        <v>6.96166750163093</v>
      </c>
      <c r="C13737">
        <v>2.21548016430626</v>
      </c>
    </row>
    <row r="13738" spans="1:3" x14ac:dyDescent="0.3">
      <c r="A13738" t="s">
        <v>3279</v>
      </c>
      <c r="B13738">
        <v>6.98930574485951</v>
      </c>
      <c r="C13738">
        <v>2.0417554859072</v>
      </c>
    </row>
    <row r="13739" spans="1:3" x14ac:dyDescent="0.3">
      <c r="A13739" t="s">
        <v>3280</v>
      </c>
      <c r="B13739">
        <v>6.95344183439353</v>
      </c>
      <c r="C13739">
        <v>2.2737174195081602</v>
      </c>
    </row>
    <row r="13740" spans="1:3" x14ac:dyDescent="0.3">
      <c r="A13740" t="s">
        <v>3281</v>
      </c>
      <c r="B13740">
        <v>7.1021619258348903</v>
      </c>
      <c r="C13740">
        <v>2.1098634538010002</v>
      </c>
    </row>
    <row r="13741" spans="1:3" x14ac:dyDescent="0.3">
      <c r="A13741" t="s">
        <v>3282</v>
      </c>
      <c r="B13741">
        <v>7.2058053876006198</v>
      </c>
      <c r="C13741">
        <v>2.1358563506367698</v>
      </c>
    </row>
    <row r="13742" spans="1:3" x14ac:dyDescent="0.3">
      <c r="A13742" t="s">
        <v>3283</v>
      </c>
      <c r="B13742">
        <v>7.2117278720146301</v>
      </c>
      <c r="C13742">
        <v>2.1690877764269301</v>
      </c>
    </row>
    <row r="13743" spans="1:3" x14ac:dyDescent="0.3">
      <c r="A13743" t="s">
        <v>3284</v>
      </c>
      <c r="B13743">
        <v>6.9955572525372398</v>
      </c>
      <c r="C13743">
        <v>2.20495139528304</v>
      </c>
    </row>
    <row r="13744" spans="1:3" x14ac:dyDescent="0.3">
      <c r="A13744" t="s">
        <v>3285</v>
      </c>
      <c r="B13744">
        <v>6.9346873137596496</v>
      </c>
      <c r="C13744">
        <v>2.2510147603875201</v>
      </c>
    </row>
    <row r="13745" spans="1:3" x14ac:dyDescent="0.3">
      <c r="A13745" t="s">
        <v>3286</v>
      </c>
      <c r="B13745">
        <v>6.9310680204106303</v>
      </c>
      <c r="C13745">
        <v>2.12795977433086</v>
      </c>
    </row>
    <row r="13746" spans="1:3" x14ac:dyDescent="0.3">
      <c r="A13746" t="s">
        <v>3287</v>
      </c>
      <c r="B13746">
        <v>6.9425839539135703</v>
      </c>
      <c r="C13746">
        <v>2.2171252844737799</v>
      </c>
    </row>
    <row r="13747" spans="1:3" x14ac:dyDescent="0.3">
      <c r="A13747" t="s">
        <v>3288</v>
      </c>
      <c r="B13747">
        <v>7.0011507068631804</v>
      </c>
      <c r="C13747">
        <v>2.16810070436197</v>
      </c>
    </row>
    <row r="13748" spans="1:3" x14ac:dyDescent="0.3">
      <c r="A13748" t="s">
        <v>3289</v>
      </c>
      <c r="B13748">
        <v>6.98305423728549</v>
      </c>
      <c r="C13748">
        <v>2.1829067854129001</v>
      </c>
    </row>
    <row r="13749" spans="1:3" x14ac:dyDescent="0.3">
      <c r="A13749" t="s">
        <v>3290</v>
      </c>
      <c r="B13749">
        <v>7.0149698296722098</v>
      </c>
      <c r="C13749">
        <v>2.20791261156229</v>
      </c>
    </row>
    <row r="13750" spans="1:3" x14ac:dyDescent="0.3">
      <c r="A13750" t="s">
        <v>3291</v>
      </c>
      <c r="B13750">
        <v>7.1752058863236599</v>
      </c>
      <c r="C13750">
        <v>2.2026482270704499</v>
      </c>
    </row>
    <row r="13751" spans="1:3" x14ac:dyDescent="0.3">
      <c r="A13751" t="s">
        <v>3292</v>
      </c>
      <c r="B13751">
        <v>7.0090473484061198</v>
      </c>
      <c r="C13751">
        <v>2.2033062751307799</v>
      </c>
    </row>
    <row r="13752" spans="1:3" x14ac:dyDescent="0.3">
      <c r="A13752" t="s">
        <v>3293</v>
      </c>
      <c r="B13752">
        <v>6.98634450441679</v>
      </c>
      <c r="C13752">
        <v>2.3072778728655901</v>
      </c>
    </row>
    <row r="13753" spans="1:3" x14ac:dyDescent="0.3">
      <c r="A13753" t="s">
        <v>3294</v>
      </c>
      <c r="B13753">
        <v>6.9432420072671404</v>
      </c>
      <c r="C13753">
        <v>2.2006740828914402</v>
      </c>
    </row>
    <row r="13754" spans="1:3" x14ac:dyDescent="0.3">
      <c r="A13754" t="s">
        <v>3295</v>
      </c>
      <c r="B13754">
        <v>7.0021377870469799</v>
      </c>
      <c r="C13754">
        <v>2.1299339184030601</v>
      </c>
    </row>
    <row r="13755" spans="1:3" x14ac:dyDescent="0.3">
      <c r="A13755" t="s">
        <v>3296</v>
      </c>
      <c r="B13755">
        <v>6.94192590056113</v>
      </c>
      <c r="C13755">
        <v>2.2582532893387399</v>
      </c>
    </row>
    <row r="13756" spans="1:3" x14ac:dyDescent="0.3">
      <c r="A13756" t="s">
        <v>3297</v>
      </c>
      <c r="B13756">
        <v>7.0093763751406701</v>
      </c>
      <c r="C13756">
        <v>2.1555977916017799</v>
      </c>
    </row>
    <row r="13757" spans="1:3" x14ac:dyDescent="0.3">
      <c r="A13757" t="s">
        <v>3298</v>
      </c>
      <c r="B13757">
        <v>6.9636416617945001</v>
      </c>
      <c r="C13757">
        <v>2.15526876758334</v>
      </c>
    </row>
    <row r="13758" spans="1:3" x14ac:dyDescent="0.3">
      <c r="A13758" t="s">
        <v>3299</v>
      </c>
      <c r="B13758">
        <v>6.9593643147864404</v>
      </c>
      <c r="C13758">
        <v>2.20166115498058</v>
      </c>
    </row>
    <row r="13759" spans="1:3" x14ac:dyDescent="0.3">
      <c r="A13759" t="s">
        <v>3300</v>
      </c>
      <c r="B13759">
        <v>6.9494935141830201</v>
      </c>
      <c r="C13759">
        <v>2.2625306019200502</v>
      </c>
    </row>
    <row r="13760" spans="1:3" x14ac:dyDescent="0.3">
      <c r="A13760" t="s">
        <v>3301</v>
      </c>
      <c r="B13760">
        <v>7.0350404613248196</v>
      </c>
      <c r="C13760">
        <v>2.2510147603875201</v>
      </c>
    </row>
    <row r="13761" spans="1:3" x14ac:dyDescent="0.3">
      <c r="A13761" t="s">
        <v>3302</v>
      </c>
      <c r="B13761">
        <v>7.1975797149627603</v>
      </c>
      <c r="C13761">
        <v>2.1358563506367698</v>
      </c>
    </row>
    <row r="13762" spans="1:3" x14ac:dyDescent="0.3">
      <c r="A13762" t="s">
        <v>3303</v>
      </c>
      <c r="B13762">
        <v>6.9955572525372398</v>
      </c>
      <c r="C13762">
        <v>2.2835881409912</v>
      </c>
    </row>
    <row r="13763" spans="1:3" x14ac:dyDescent="0.3">
      <c r="A13763" t="s">
        <v>3304</v>
      </c>
      <c r="B13763">
        <v>6.9692351156472396</v>
      </c>
      <c r="C13763">
        <v>2.1615202239474001</v>
      </c>
    </row>
    <row r="13764" spans="1:3" x14ac:dyDescent="0.3">
      <c r="A13764" t="s">
        <v>3305</v>
      </c>
      <c r="B13764">
        <v>7.2067924683296196</v>
      </c>
      <c r="C13764">
        <v>2.0690644774703499</v>
      </c>
    </row>
    <row r="13765" spans="1:3" x14ac:dyDescent="0.3">
      <c r="A13765" t="s">
        <v>3306</v>
      </c>
      <c r="B13765">
        <v>7.1600706500774596</v>
      </c>
      <c r="C13765">
        <v>2.1072312617436801</v>
      </c>
    </row>
    <row r="13766" spans="1:3" x14ac:dyDescent="0.3">
      <c r="A13766" t="s">
        <v>3307</v>
      </c>
      <c r="B13766">
        <v>6.9939121189277804</v>
      </c>
      <c r="C13766">
        <v>2.2059384673753799</v>
      </c>
    </row>
    <row r="13767" spans="1:3" x14ac:dyDescent="0.3">
      <c r="A13767" t="s">
        <v>3308</v>
      </c>
      <c r="B13767">
        <v>7.0755107546545499</v>
      </c>
      <c r="C13767">
        <v>2.1881711698261701</v>
      </c>
    </row>
    <row r="13768" spans="1:3" x14ac:dyDescent="0.3">
      <c r="A13768" t="s">
        <v>3309</v>
      </c>
      <c r="B13768">
        <v>7.1919862576747597</v>
      </c>
      <c r="C13768">
        <v>2.1141407659048101</v>
      </c>
    </row>
    <row r="13769" spans="1:3" x14ac:dyDescent="0.3">
      <c r="A13769" t="s">
        <v>3310</v>
      </c>
      <c r="B13769">
        <v>6.9896347715768101</v>
      </c>
      <c r="C13769">
        <v>2.20495139528304</v>
      </c>
    </row>
    <row r="13770" spans="1:3" x14ac:dyDescent="0.3">
      <c r="A13770" t="s">
        <v>3311</v>
      </c>
      <c r="B13770">
        <v>6.97088024914909</v>
      </c>
      <c r="C13770">
        <v>2.0970315175687002</v>
      </c>
    </row>
    <row r="13771" spans="1:3" x14ac:dyDescent="0.3">
      <c r="A13771" t="s">
        <v>3312</v>
      </c>
      <c r="B13771">
        <v>7.0982136040577899</v>
      </c>
      <c r="C13771">
        <v>2.1328951345167102</v>
      </c>
    </row>
    <row r="13772" spans="1:3" x14ac:dyDescent="0.3">
      <c r="A13772" t="s">
        <v>3313</v>
      </c>
      <c r="B13772">
        <v>7.0590594153731203</v>
      </c>
      <c r="C13772">
        <v>2.0812383654447899</v>
      </c>
    </row>
    <row r="13773" spans="1:3" x14ac:dyDescent="0.3">
      <c r="A13773" t="s">
        <v>3314</v>
      </c>
      <c r="B13773">
        <v>7.1225615890204796</v>
      </c>
      <c r="C13773">
        <v>2.1194051500507598</v>
      </c>
    </row>
    <row r="13774" spans="1:3" x14ac:dyDescent="0.3">
      <c r="A13774" t="s">
        <v>3315</v>
      </c>
      <c r="B13774">
        <v>7.1722446444002896</v>
      </c>
      <c r="C13774">
        <v>2.05623254161054</v>
      </c>
    </row>
    <row r="13775" spans="1:3" x14ac:dyDescent="0.3">
      <c r="A13775" t="s">
        <v>3316</v>
      </c>
      <c r="B13775">
        <v>7.1949474997577498</v>
      </c>
      <c r="C13775">
        <v>2.0897929894898</v>
      </c>
    </row>
    <row r="13776" spans="1:3" x14ac:dyDescent="0.3">
      <c r="A13776" t="s">
        <v>3317</v>
      </c>
      <c r="B13776">
        <v>7.1663221606252501</v>
      </c>
      <c r="C13776">
        <v>2.10887638177892</v>
      </c>
    </row>
    <row r="13777" spans="1:3" x14ac:dyDescent="0.3">
      <c r="A13777" t="s">
        <v>3318</v>
      </c>
      <c r="B13777">
        <v>7.01135053555406</v>
      </c>
      <c r="C13777">
        <v>2.01247235095139</v>
      </c>
    </row>
    <row r="13778" spans="1:3" x14ac:dyDescent="0.3">
      <c r="A13778" t="s">
        <v>3319</v>
      </c>
      <c r="B13778">
        <v>6.9580482080244597</v>
      </c>
      <c r="C13778">
        <v>2.1539526715103898</v>
      </c>
    </row>
    <row r="13779" spans="1:3" x14ac:dyDescent="0.3">
      <c r="A13779" t="s">
        <v>3320</v>
      </c>
      <c r="B13779">
        <v>7.0741946474852897</v>
      </c>
      <c r="C13779">
        <v>2.11644393396619</v>
      </c>
    </row>
    <row r="13780" spans="1:3" x14ac:dyDescent="0.3">
      <c r="A13780" t="s">
        <v>3321</v>
      </c>
      <c r="B13780">
        <v>7.1627028650319797</v>
      </c>
      <c r="C13780">
        <v>2.0177367347201698</v>
      </c>
    </row>
    <row r="13781" spans="1:3" x14ac:dyDescent="0.3">
      <c r="A13781" t="s">
        <v>3322</v>
      </c>
      <c r="B13781">
        <v>7.2094246836199796</v>
      </c>
      <c r="C13781">
        <v>2.0746578854455699</v>
      </c>
    </row>
    <row r="13782" spans="1:3" x14ac:dyDescent="0.3">
      <c r="A13782" t="s">
        <v>3323</v>
      </c>
      <c r="B13782">
        <v>7.1988958225723696</v>
      </c>
      <c r="C13782">
        <v>2.0697225254662901</v>
      </c>
    </row>
    <row r="13783" spans="1:3" x14ac:dyDescent="0.3">
      <c r="A13783" t="s">
        <v>3324</v>
      </c>
      <c r="B13783">
        <v>7.0768268618284598</v>
      </c>
      <c r="C13783">
        <v>2.1249985582278699</v>
      </c>
    </row>
    <row r="13784" spans="1:3" x14ac:dyDescent="0.3">
      <c r="A13784" t="s">
        <v>3325</v>
      </c>
      <c r="B13784">
        <v>6.9373195271260402</v>
      </c>
      <c r="C13784">
        <v>2.2069255394684602</v>
      </c>
    </row>
    <row r="13785" spans="1:3" x14ac:dyDescent="0.3">
      <c r="A13785" t="s">
        <v>3326</v>
      </c>
      <c r="B13785">
        <v>7.1521740053269598</v>
      </c>
      <c r="C13785">
        <v>2.04537474981933</v>
      </c>
    </row>
    <row r="13786" spans="1:3" x14ac:dyDescent="0.3">
      <c r="A13786" t="s">
        <v>3327</v>
      </c>
      <c r="B13786">
        <v>7.1705995100087501</v>
      </c>
      <c r="C13786">
        <v>2.1147988139219498</v>
      </c>
    </row>
    <row r="13787" spans="1:3" x14ac:dyDescent="0.3">
      <c r="A13787" t="s">
        <v>3328</v>
      </c>
      <c r="B13787">
        <v>7.0784719958024001</v>
      </c>
      <c r="C13787">
        <v>2.0947283495395301</v>
      </c>
    </row>
    <row r="13788" spans="1:3" x14ac:dyDescent="0.3">
      <c r="A13788" t="s">
        <v>3329</v>
      </c>
      <c r="B13788">
        <v>6.9603513948609397</v>
      </c>
      <c r="C13788">
        <v>2.1045990696913601</v>
      </c>
    </row>
    <row r="13789" spans="1:3" x14ac:dyDescent="0.3">
      <c r="A13789" t="s">
        <v>3330</v>
      </c>
      <c r="B13789">
        <v>7.1814573971293196</v>
      </c>
      <c r="C13789">
        <v>2.0174077107340702</v>
      </c>
    </row>
    <row r="13790" spans="1:3" x14ac:dyDescent="0.3">
      <c r="A13790" t="s">
        <v>3331</v>
      </c>
      <c r="B13790">
        <v>6.9462032473723498</v>
      </c>
      <c r="C13790">
        <v>2.2371957506846099</v>
      </c>
    </row>
    <row r="13791" spans="1:3" x14ac:dyDescent="0.3">
      <c r="A13791" t="s">
        <v>3332</v>
      </c>
      <c r="B13791">
        <v>7.0455693177038796</v>
      </c>
      <c r="C13791">
        <v>2.1595460798292998</v>
      </c>
    </row>
    <row r="13792" spans="1:3" x14ac:dyDescent="0.3">
      <c r="A13792" t="s">
        <v>3333</v>
      </c>
      <c r="B13792">
        <v>7.0922911214709696</v>
      </c>
      <c r="C13792">
        <v>2.0328718381614501</v>
      </c>
    </row>
    <row r="13793" spans="1:3" x14ac:dyDescent="0.3">
      <c r="A13793" t="s">
        <v>3334</v>
      </c>
      <c r="B13793">
        <v>6.9425839539135703</v>
      </c>
      <c r="C13793">
        <v>2.2095577317203099</v>
      </c>
    </row>
    <row r="13794" spans="1:3" x14ac:dyDescent="0.3">
      <c r="A13794" t="s">
        <v>3335</v>
      </c>
      <c r="B13794">
        <v>7.0929491750870604</v>
      </c>
      <c r="C13794">
        <v>1.98022800077884</v>
      </c>
    </row>
    <row r="13795" spans="1:3" x14ac:dyDescent="0.3">
      <c r="A13795" t="s">
        <v>3336</v>
      </c>
      <c r="B13795">
        <v>7.0120085890274897</v>
      </c>
      <c r="C13795">
        <v>2.1845519055397999</v>
      </c>
    </row>
    <row r="13796" spans="1:3" x14ac:dyDescent="0.3">
      <c r="A13796" t="s">
        <v>3337</v>
      </c>
      <c r="B13796">
        <v>6.9455451940136399</v>
      </c>
      <c r="C13796">
        <v>2.0733417894494099</v>
      </c>
    </row>
    <row r="13797" spans="1:3" x14ac:dyDescent="0.3">
      <c r="A13797" t="s">
        <v>3338</v>
      </c>
      <c r="B13797">
        <v>7.1765219938528402</v>
      </c>
      <c r="C13797">
        <v>2.0884768934794802</v>
      </c>
    </row>
    <row r="13798" spans="1:3" x14ac:dyDescent="0.3">
      <c r="A13798" t="s">
        <v>3339</v>
      </c>
      <c r="B13798">
        <v>6.9791059167657998</v>
      </c>
      <c r="C13798">
        <v>2.1753392328552699</v>
      </c>
    </row>
    <row r="13799" spans="1:3" x14ac:dyDescent="0.3">
      <c r="A13799" t="s">
        <v>3340</v>
      </c>
      <c r="B13799">
        <v>6.9777898099350901</v>
      </c>
      <c r="C13799">
        <v>2.0088530871213499</v>
      </c>
    </row>
    <row r="13800" spans="1:3" x14ac:dyDescent="0.3">
      <c r="A13800" t="s">
        <v>3341</v>
      </c>
      <c r="B13800">
        <v>7.1956055535572201</v>
      </c>
      <c r="C13800">
        <v>2.0118143029816302</v>
      </c>
    </row>
    <row r="13801" spans="1:3" x14ac:dyDescent="0.3">
      <c r="A13801" t="s">
        <v>3342</v>
      </c>
      <c r="B13801">
        <v>6.9392936871628104</v>
      </c>
      <c r="C13801">
        <v>2.0805803174434798</v>
      </c>
    </row>
    <row r="13802" spans="1:3" x14ac:dyDescent="0.3">
      <c r="A13802" t="s">
        <v>3343</v>
      </c>
      <c r="B13802">
        <v>7.2179793834448498</v>
      </c>
      <c r="C13802">
        <v>2.0631420455206602</v>
      </c>
    </row>
    <row r="13803" spans="1:3" x14ac:dyDescent="0.3">
      <c r="A13803" t="s">
        <v>3344</v>
      </c>
      <c r="B13803">
        <v>6.9425839539135703</v>
      </c>
      <c r="C13803">
        <v>2.1085473577717102</v>
      </c>
    </row>
    <row r="13804" spans="1:3" x14ac:dyDescent="0.3">
      <c r="A13804" t="s">
        <v>3345</v>
      </c>
      <c r="B13804">
        <v>7.0705753527938198</v>
      </c>
      <c r="C13804">
        <v>2.1565848636575802</v>
      </c>
    </row>
    <row r="13805" spans="1:3" x14ac:dyDescent="0.3">
      <c r="A13805" t="s">
        <v>3346</v>
      </c>
      <c r="B13805">
        <v>7.0883427997989203</v>
      </c>
      <c r="C13805">
        <v>2.0818964134464002</v>
      </c>
    </row>
    <row r="13806" spans="1:3" x14ac:dyDescent="0.3">
      <c r="A13806" t="s">
        <v>3347</v>
      </c>
      <c r="B13806">
        <v>7.153819139636</v>
      </c>
      <c r="C13806">
        <v>2.0749869094447999</v>
      </c>
    </row>
    <row r="13807" spans="1:3" x14ac:dyDescent="0.3">
      <c r="A13807" t="s">
        <v>3348</v>
      </c>
      <c r="B13807">
        <v>7.0034538939627398</v>
      </c>
      <c r="C13807">
        <v>2.0772900774415701</v>
      </c>
    </row>
    <row r="13808" spans="1:3" x14ac:dyDescent="0.3">
      <c r="A13808" t="s">
        <v>3349</v>
      </c>
      <c r="B13808">
        <v>7.2008699839956796</v>
      </c>
      <c r="C13808">
        <v>2.0782771494413401</v>
      </c>
    </row>
    <row r="13809" spans="1:3" x14ac:dyDescent="0.3">
      <c r="A13809" t="s">
        <v>3350</v>
      </c>
      <c r="B13809">
        <v>6.9491644875006697</v>
      </c>
      <c r="C13809">
        <v>2.03451695811024</v>
      </c>
    </row>
    <row r="13810" spans="1:3" x14ac:dyDescent="0.3">
      <c r="A13810" t="s">
        <v>3351</v>
      </c>
      <c r="B13810">
        <v>7.1972506880610903</v>
      </c>
      <c r="C13810">
        <v>2.1157858859482599</v>
      </c>
    </row>
    <row r="13811" spans="1:3" x14ac:dyDescent="0.3">
      <c r="A13811" t="s">
        <v>3352</v>
      </c>
      <c r="B13811">
        <v>7.11170370363656</v>
      </c>
      <c r="C13811">
        <v>2.0512971816952299</v>
      </c>
    </row>
    <row r="13812" spans="1:3" x14ac:dyDescent="0.3">
      <c r="A13812" t="s">
        <v>3353</v>
      </c>
      <c r="B13812">
        <v>6.96331263509986</v>
      </c>
      <c r="C13812">
        <v>2.2756915637986199</v>
      </c>
    </row>
    <row r="13813" spans="1:3" x14ac:dyDescent="0.3">
      <c r="A13813" t="s">
        <v>3354</v>
      </c>
      <c r="B13813">
        <v>7.1432902801852398</v>
      </c>
      <c r="C13813">
        <v>2.1059151657169002</v>
      </c>
    </row>
    <row r="13814" spans="1:3" x14ac:dyDescent="0.3">
      <c r="A13814" t="s">
        <v>3355</v>
      </c>
      <c r="B13814">
        <v>7.2011990109006003</v>
      </c>
      <c r="C13814">
        <v>1.96673801775107</v>
      </c>
    </row>
    <row r="13815" spans="1:3" x14ac:dyDescent="0.3">
      <c r="A13815" t="s">
        <v>3356</v>
      </c>
      <c r="B13815">
        <v>7.1827735046809398</v>
      </c>
      <c r="C13815">
        <v>2.11117954983153</v>
      </c>
    </row>
    <row r="13816" spans="1:3" x14ac:dyDescent="0.3">
      <c r="A13816" t="s">
        <v>3357</v>
      </c>
      <c r="B13816">
        <v>7.1719156175213898</v>
      </c>
      <c r="C13816">
        <v>2.0559035176156502</v>
      </c>
    </row>
    <row r="13817" spans="1:3" x14ac:dyDescent="0.3">
      <c r="A13817" t="s">
        <v>3358</v>
      </c>
      <c r="B13817">
        <v>7.1607287038143204</v>
      </c>
      <c r="C13817">
        <v>1.9414031719034599</v>
      </c>
    </row>
    <row r="13818" spans="1:3" x14ac:dyDescent="0.3">
      <c r="A13818" t="s">
        <v>3359</v>
      </c>
      <c r="B13818">
        <v>7.18474766601725</v>
      </c>
      <c r="C13818">
        <v>2.0141174708771001</v>
      </c>
    </row>
    <row r="13819" spans="1:3" x14ac:dyDescent="0.3">
      <c r="A13819" t="s">
        <v>3360</v>
      </c>
      <c r="B13819">
        <v>7.1126907841128402</v>
      </c>
      <c r="C13819">
        <v>2.0549164456314499</v>
      </c>
    </row>
    <row r="13820" spans="1:3" x14ac:dyDescent="0.3">
      <c r="A13820" t="s">
        <v>3361</v>
      </c>
      <c r="B13820">
        <v>7.0337243542982701</v>
      </c>
      <c r="C13820">
        <v>2.0670903334843702</v>
      </c>
    </row>
    <row r="13821" spans="1:3" x14ac:dyDescent="0.3">
      <c r="A13821" t="s">
        <v>3362</v>
      </c>
      <c r="B13821">
        <v>6.9791059167657998</v>
      </c>
      <c r="C13821">
        <v>2.09407030153189</v>
      </c>
    </row>
    <row r="13822" spans="1:3" x14ac:dyDescent="0.3">
      <c r="A13822" t="s">
        <v>3363</v>
      </c>
      <c r="B13822">
        <v>6.9646287418801496</v>
      </c>
      <c r="C13822">
        <v>2.1625072960075302</v>
      </c>
    </row>
    <row r="13823" spans="1:3" x14ac:dyDescent="0.3">
      <c r="A13823" t="s">
        <v>3364</v>
      </c>
      <c r="B13823">
        <v>6.9580482080244597</v>
      </c>
      <c r="C13823">
        <v>2.0795932454421</v>
      </c>
    </row>
    <row r="13824" spans="1:3" x14ac:dyDescent="0.3">
      <c r="A13824" t="s">
        <v>3365</v>
      </c>
      <c r="B13824">
        <v>6.9485064341368199</v>
      </c>
      <c r="C13824">
        <v>2.17369411273972</v>
      </c>
    </row>
    <row r="13825" spans="1:3" x14ac:dyDescent="0.3">
      <c r="A13825" t="s">
        <v>3366</v>
      </c>
      <c r="B13825">
        <v>7.0419500232901502</v>
      </c>
      <c r="C13825">
        <v>2.0924251815141601</v>
      </c>
    </row>
    <row r="13826" spans="1:3" x14ac:dyDescent="0.3">
      <c r="A13826" t="s">
        <v>3367</v>
      </c>
      <c r="B13826">
        <v>7.1758639400876598</v>
      </c>
      <c r="C13826">
        <v>2.0387942699858699</v>
      </c>
    </row>
    <row r="13827" spans="1:3" x14ac:dyDescent="0.3">
      <c r="A13827" t="s">
        <v>3368</v>
      </c>
      <c r="B13827">
        <v>7.0386597556716897</v>
      </c>
      <c r="C13827">
        <v>2.15362364749235</v>
      </c>
    </row>
    <row r="13828" spans="1:3" x14ac:dyDescent="0.3">
      <c r="A13828" t="s">
        <v>3369</v>
      </c>
      <c r="B13828">
        <v>7.0396468359541897</v>
      </c>
      <c r="C13828">
        <v>2.05623254161054</v>
      </c>
    </row>
    <row r="13829" spans="1:3" x14ac:dyDescent="0.3">
      <c r="A13829" t="s">
        <v>3370</v>
      </c>
      <c r="B13829">
        <v>7.1761929669700999</v>
      </c>
      <c r="C13829">
        <v>2.0174077107340702</v>
      </c>
    </row>
    <row r="13830" spans="1:3" x14ac:dyDescent="0.3">
      <c r="A13830" t="s">
        <v>3371</v>
      </c>
      <c r="B13830">
        <v>7.2071214952398703</v>
      </c>
      <c r="C13830">
        <v>2.1190761260410498</v>
      </c>
    </row>
    <row r="13831" spans="1:3" x14ac:dyDescent="0.3">
      <c r="A13831" t="s">
        <v>3372</v>
      </c>
      <c r="B13831">
        <v>7.0235245249993099</v>
      </c>
      <c r="C13831">
        <v>2.1161149099571799</v>
      </c>
    </row>
    <row r="13832" spans="1:3" x14ac:dyDescent="0.3">
      <c r="A13832" t="s">
        <v>3373</v>
      </c>
      <c r="B13832">
        <v>6.9376485537981196</v>
      </c>
      <c r="C13832">
        <v>2.2039643231914399</v>
      </c>
    </row>
    <row r="13833" spans="1:3" x14ac:dyDescent="0.3">
      <c r="A13833" t="s">
        <v>3374</v>
      </c>
      <c r="B13833">
        <v>7.1508578978850297</v>
      </c>
      <c r="C13833">
        <v>2.0364911020512602</v>
      </c>
    </row>
    <row r="13834" spans="1:3" x14ac:dyDescent="0.3">
      <c r="A13834" t="s">
        <v>3375</v>
      </c>
      <c r="B13834">
        <v>7.17454783256085</v>
      </c>
      <c r="C13834">
        <v>2.0848576294574701</v>
      </c>
    </row>
    <row r="13835" spans="1:3" x14ac:dyDescent="0.3">
      <c r="A13835" t="s">
        <v>3376</v>
      </c>
      <c r="B13835">
        <v>6.9985184930523801</v>
      </c>
      <c r="C13835">
        <v>2.1003217576169799</v>
      </c>
    </row>
    <row r="13836" spans="1:3" x14ac:dyDescent="0.3">
      <c r="A13836" t="s">
        <v>3377</v>
      </c>
      <c r="B13836">
        <v>7.0745236742771702</v>
      </c>
      <c r="C13836">
        <v>2.1194051500507598</v>
      </c>
    </row>
    <row r="13837" spans="1:3" x14ac:dyDescent="0.3">
      <c r="A13837" t="s">
        <v>3378</v>
      </c>
      <c r="B13837">
        <v>7.2008699839956796</v>
      </c>
      <c r="C13837">
        <v>2.03320086215105</v>
      </c>
    </row>
    <row r="13838" spans="1:3" x14ac:dyDescent="0.3">
      <c r="A13838" t="s">
        <v>3379</v>
      </c>
      <c r="B13838">
        <v>6.9639706884894297</v>
      </c>
      <c r="C13838">
        <v>2.1651394881714299</v>
      </c>
    </row>
    <row r="13839" spans="1:3" x14ac:dyDescent="0.3">
      <c r="A13839" t="s">
        <v>3380</v>
      </c>
      <c r="B13839">
        <v>7.2054763606915504</v>
      </c>
      <c r="C13839">
        <v>2.11776003000299</v>
      </c>
    </row>
    <row r="13840" spans="1:3" x14ac:dyDescent="0.3">
      <c r="A13840" t="s">
        <v>3381</v>
      </c>
      <c r="B13840">
        <v>7.0136537227161204</v>
      </c>
      <c r="C13840">
        <v>2.0522842536769299</v>
      </c>
    </row>
    <row r="13841" spans="1:3" x14ac:dyDescent="0.3">
      <c r="A13841" t="s">
        <v>3382</v>
      </c>
      <c r="B13841">
        <v>7.1758639400876598</v>
      </c>
      <c r="C13841">
        <v>2.0736708134483401</v>
      </c>
    </row>
    <row r="13842" spans="1:3" x14ac:dyDescent="0.3">
      <c r="A13842" t="s">
        <v>3383</v>
      </c>
      <c r="B13842">
        <v>7.04853055861392</v>
      </c>
      <c r="C13842">
        <v>2.04603279780433</v>
      </c>
    </row>
    <row r="13843" spans="1:3" x14ac:dyDescent="0.3">
      <c r="A13843" t="s">
        <v>3384</v>
      </c>
      <c r="B13843">
        <v>7.18606377358069</v>
      </c>
      <c r="C13843">
        <v>2.11644393396619</v>
      </c>
    </row>
    <row r="13844" spans="1:3" x14ac:dyDescent="0.3">
      <c r="A13844" t="s">
        <v>3385</v>
      </c>
      <c r="B13844">
        <v>6.9587062614048802</v>
      </c>
      <c r="C13844">
        <v>2.07169666945593</v>
      </c>
    </row>
    <row r="13845" spans="1:3" x14ac:dyDescent="0.3">
      <c r="A13845" t="s">
        <v>3386</v>
      </c>
      <c r="B13845">
        <v>7.1396709848185598</v>
      </c>
      <c r="C13845">
        <v>1.9871375043280799</v>
      </c>
    </row>
    <row r="13846" spans="1:3" x14ac:dyDescent="0.3">
      <c r="A13846" t="s">
        <v>3387</v>
      </c>
      <c r="B13846">
        <v>6.9376485537981196</v>
      </c>
      <c r="C13846">
        <v>2.1806036172386398</v>
      </c>
    </row>
    <row r="13847" spans="1:3" x14ac:dyDescent="0.3">
      <c r="A13847" t="s">
        <v>3388</v>
      </c>
      <c r="B13847">
        <v>7.1449354144545696</v>
      </c>
      <c r="C13847">
        <v>2.0782771494413401</v>
      </c>
    </row>
    <row r="13848" spans="1:3" x14ac:dyDescent="0.3">
      <c r="A13848" t="s">
        <v>3389</v>
      </c>
      <c r="B13848">
        <v>7.0120085890274897</v>
      </c>
      <c r="C13848">
        <v>2.0697225254662901</v>
      </c>
    </row>
    <row r="13849" spans="1:3" x14ac:dyDescent="0.3">
      <c r="A13849" t="s">
        <v>3390</v>
      </c>
      <c r="B13849">
        <v>7.1311162868203697</v>
      </c>
      <c r="C13849">
        <v>2.1401336628215302</v>
      </c>
    </row>
    <row r="13850" spans="1:3" x14ac:dyDescent="0.3">
      <c r="A13850" t="s">
        <v>3391</v>
      </c>
      <c r="B13850">
        <v>7.1258518573816003</v>
      </c>
      <c r="C13850">
        <v>2.1075602857505702</v>
      </c>
    </row>
    <row r="13851" spans="1:3" x14ac:dyDescent="0.3">
      <c r="A13851" t="s">
        <v>3392</v>
      </c>
      <c r="B13851">
        <v>6.9652867952720099</v>
      </c>
      <c r="C13851">
        <v>2.1256566062502098</v>
      </c>
    </row>
    <row r="13852" spans="1:3" x14ac:dyDescent="0.3">
      <c r="A13852" t="s">
        <v>3393</v>
      </c>
      <c r="B13852">
        <v>7.1771800476192</v>
      </c>
      <c r="C13852">
        <v>2.08650274946632</v>
      </c>
    </row>
    <row r="13853" spans="1:3" x14ac:dyDescent="0.3">
      <c r="A13853" t="s">
        <v>3394</v>
      </c>
      <c r="B13853">
        <v>6.9580482080244597</v>
      </c>
      <c r="C13853">
        <v>2.15526876758334</v>
      </c>
    </row>
    <row r="13854" spans="1:3" x14ac:dyDescent="0.3">
      <c r="A13854" t="s">
        <v>3395</v>
      </c>
      <c r="B13854">
        <v>7.2008699839956796</v>
      </c>
      <c r="C13854">
        <v>2.0601808295550699</v>
      </c>
    </row>
    <row r="13855" spans="1:3" x14ac:dyDescent="0.3">
      <c r="A13855" t="s">
        <v>3396</v>
      </c>
      <c r="B13855">
        <v>6.9392936871628104</v>
      </c>
      <c r="C13855">
        <v>2.11808905401239</v>
      </c>
    </row>
    <row r="13856" spans="1:3" x14ac:dyDescent="0.3">
      <c r="A13856" t="s">
        <v>3397</v>
      </c>
      <c r="B13856">
        <v>7.19396041906076</v>
      </c>
      <c r="C13856">
        <v>2.0651161895011398</v>
      </c>
    </row>
    <row r="13857" spans="1:3" x14ac:dyDescent="0.3">
      <c r="A13857" t="s">
        <v>3398</v>
      </c>
      <c r="B13857">
        <v>6.93501634042945</v>
      </c>
      <c r="C13857">
        <v>2.0019435834706099</v>
      </c>
    </row>
    <row r="13858" spans="1:3" x14ac:dyDescent="0.3">
      <c r="A13858" t="s">
        <v>3399</v>
      </c>
      <c r="B13858">
        <v>7.1998829032826901</v>
      </c>
      <c r="C13858">
        <v>2.00786601516926</v>
      </c>
    </row>
    <row r="13859" spans="1:3" x14ac:dyDescent="0.3">
      <c r="A13859" t="s">
        <v>3400</v>
      </c>
      <c r="B13859">
        <v>7.0047700008831102</v>
      </c>
      <c r="C13859">
        <v>1.9822021446467799</v>
      </c>
    </row>
    <row r="13860" spans="1:3" x14ac:dyDescent="0.3">
      <c r="A13860" t="s">
        <v>3401</v>
      </c>
      <c r="B13860">
        <v>7.0212213377766703</v>
      </c>
      <c r="C13860">
        <v>2.01247235095139</v>
      </c>
    </row>
    <row r="13861" spans="1:3" x14ac:dyDescent="0.3">
      <c r="A13861" t="s">
        <v>3402</v>
      </c>
      <c r="B13861">
        <v>7.1985667956695201</v>
      </c>
      <c r="C13861">
        <v>2.0266203823731002</v>
      </c>
    </row>
    <row r="13862" spans="1:3" x14ac:dyDescent="0.3">
      <c r="A13862" t="s">
        <v>3403</v>
      </c>
      <c r="B13862">
        <v>6.9774607832281301</v>
      </c>
      <c r="C13862">
        <v>2.1016378536384601</v>
      </c>
    </row>
    <row r="13863" spans="1:3" x14ac:dyDescent="0.3">
      <c r="A13863" t="s">
        <v>3404</v>
      </c>
      <c r="B13863">
        <v>6.9376485537981196</v>
      </c>
      <c r="C13863">
        <v>2.11808905401239</v>
      </c>
    </row>
    <row r="13864" spans="1:3" x14ac:dyDescent="0.3">
      <c r="A13864" t="s">
        <v>3405</v>
      </c>
      <c r="B13864">
        <v>7.1459224950196996</v>
      </c>
      <c r="C13864">
        <v>1.98878262422549</v>
      </c>
    </row>
    <row r="13865" spans="1:3" x14ac:dyDescent="0.3">
      <c r="A13865" t="s">
        <v>3406</v>
      </c>
      <c r="B13865">
        <v>7.1929733383664303</v>
      </c>
      <c r="C13865">
        <v>2.0151045428334098</v>
      </c>
    </row>
    <row r="13866" spans="1:3" x14ac:dyDescent="0.3">
      <c r="A13866" t="s">
        <v>3407</v>
      </c>
      <c r="B13866">
        <v>7.1169681328737999</v>
      </c>
      <c r="C13866">
        <v>2.1450690230513998</v>
      </c>
    </row>
    <row r="13867" spans="1:3" x14ac:dyDescent="0.3">
      <c r="A13867" t="s">
        <v>3408</v>
      </c>
      <c r="B13867">
        <v>6.9666029020591802</v>
      </c>
      <c r="C13867">
        <v>2.0822254374473301</v>
      </c>
    </row>
    <row r="13868" spans="1:3" x14ac:dyDescent="0.3">
      <c r="A13868" t="s">
        <v>3409</v>
      </c>
      <c r="B13868">
        <v>7.1814573971293196</v>
      </c>
      <c r="C13868">
        <v>2.03451695811024</v>
      </c>
    </row>
    <row r="13869" spans="1:3" x14ac:dyDescent="0.3">
      <c r="A13869" t="s">
        <v>3410</v>
      </c>
      <c r="B13869">
        <v>7.2051473337827696</v>
      </c>
      <c r="C13869">
        <v>2.01049820704299</v>
      </c>
    </row>
    <row r="13870" spans="1:3" x14ac:dyDescent="0.3">
      <c r="A13870" t="s">
        <v>3411</v>
      </c>
      <c r="B13870">
        <v>7.19428944595946</v>
      </c>
      <c r="C13870">
        <v>2.0782771494413401</v>
      </c>
    </row>
    <row r="13871" spans="1:3" x14ac:dyDescent="0.3">
      <c r="A13871" t="s">
        <v>3412</v>
      </c>
      <c r="B13871">
        <v>6.9922669853255002</v>
      </c>
      <c r="C13871">
        <v>2.1190761260410498</v>
      </c>
    </row>
    <row r="13872" spans="1:3" x14ac:dyDescent="0.3">
      <c r="A13872" t="s">
        <v>3413</v>
      </c>
      <c r="B13872">
        <v>7.00279584050429</v>
      </c>
      <c r="C13872">
        <v>2.0374781740227799</v>
      </c>
    </row>
    <row r="13873" spans="1:3" x14ac:dyDescent="0.3">
      <c r="A13873" t="s">
        <v>3414</v>
      </c>
      <c r="B13873">
        <v>6.94192590056113</v>
      </c>
      <c r="C13873">
        <v>2.1588880317905801</v>
      </c>
    </row>
    <row r="13874" spans="1:3" x14ac:dyDescent="0.3">
      <c r="A13874" t="s">
        <v>3415</v>
      </c>
      <c r="B13874">
        <v>7.1304582331364204</v>
      </c>
      <c r="C13874">
        <v>2.0769610534418002</v>
      </c>
    </row>
    <row r="13875" spans="1:3" x14ac:dyDescent="0.3">
      <c r="A13875" t="s">
        <v>3416</v>
      </c>
      <c r="B13875">
        <v>7.0880137729948096</v>
      </c>
      <c r="C13875">
        <v>2.1315790384654099</v>
      </c>
    </row>
    <row r="13876" spans="1:3" x14ac:dyDescent="0.3">
      <c r="A13876" t="s">
        <v>3417</v>
      </c>
      <c r="B13876">
        <v>6.9475193540931901</v>
      </c>
      <c r="C13876">
        <v>2.1045990696913601</v>
      </c>
    </row>
    <row r="13877" spans="1:3" x14ac:dyDescent="0.3">
      <c r="A13877" t="s">
        <v>3418</v>
      </c>
      <c r="B13877">
        <v>7.0083892949378699</v>
      </c>
      <c r="C13877">
        <v>1.9746345931672</v>
      </c>
    </row>
    <row r="13878" spans="1:3" x14ac:dyDescent="0.3">
      <c r="A13878" t="s">
        <v>3419</v>
      </c>
      <c r="B13878">
        <v>7.0245116052419201</v>
      </c>
      <c r="C13878">
        <v>2.0137884468918101</v>
      </c>
    </row>
    <row r="13879" spans="1:3" x14ac:dyDescent="0.3">
      <c r="A13879" t="s">
        <v>3420</v>
      </c>
      <c r="B13879">
        <v>7.1110456499871804</v>
      </c>
      <c r="C13879">
        <v>2.08650274946632</v>
      </c>
    </row>
    <row r="13880" spans="1:3" x14ac:dyDescent="0.3">
      <c r="A13880" t="s">
        <v>3421</v>
      </c>
      <c r="B13880">
        <v>7.1564513545457604</v>
      </c>
      <c r="C13880">
        <v>2.0614969255390201</v>
      </c>
    </row>
    <row r="13881" spans="1:3" x14ac:dyDescent="0.3">
      <c r="A13881" t="s">
        <v>3422</v>
      </c>
      <c r="B13881">
        <v>7.0732075671113996</v>
      </c>
      <c r="C13881">
        <v>2.0907800614983598</v>
      </c>
    </row>
    <row r="13882" spans="1:3" x14ac:dyDescent="0.3">
      <c r="A13882" t="s">
        <v>3423</v>
      </c>
      <c r="B13882">
        <v>7.0607045492685803</v>
      </c>
      <c r="C13882">
        <v>2.1286178223546099</v>
      </c>
    </row>
    <row r="13883" spans="1:3" x14ac:dyDescent="0.3">
      <c r="A13883" t="s">
        <v>3424</v>
      </c>
      <c r="B13883">
        <v>7.0422790500535797</v>
      </c>
      <c r="C13883">
        <v>1.9466675554213699</v>
      </c>
    </row>
    <row r="13884" spans="1:3" x14ac:dyDescent="0.3">
      <c r="A13884" t="s">
        <v>3425</v>
      </c>
      <c r="B13884">
        <v>6.98371229070945</v>
      </c>
      <c r="C13884">
        <v>2.0657742374952499</v>
      </c>
    </row>
    <row r="13885" spans="1:3" x14ac:dyDescent="0.3">
      <c r="A13885" t="s">
        <v>3426</v>
      </c>
      <c r="B13885">
        <v>7.0623496831713002</v>
      </c>
      <c r="C13885">
        <v>1.9183714942254</v>
      </c>
    </row>
    <row r="13886" spans="1:3" x14ac:dyDescent="0.3">
      <c r="A13886" t="s">
        <v>3427</v>
      </c>
      <c r="B13886">
        <v>7.0129956692397997</v>
      </c>
      <c r="C13886">
        <v>2.0230011185079499</v>
      </c>
    </row>
    <row r="13887" spans="1:3" x14ac:dyDescent="0.3">
      <c r="A13887" t="s">
        <v>3428</v>
      </c>
      <c r="B13887">
        <v>7.0761688082409204</v>
      </c>
      <c r="C13887">
        <v>1.9302163569881301</v>
      </c>
    </row>
    <row r="13888" spans="1:3" x14ac:dyDescent="0.3">
      <c r="A13888" t="s">
        <v>3429</v>
      </c>
      <c r="B13888">
        <v>7.21666327576642</v>
      </c>
      <c r="C13888">
        <v>2.0032596794015798</v>
      </c>
    </row>
    <row r="13889" spans="1:3" x14ac:dyDescent="0.3">
      <c r="A13889" t="s">
        <v>3430</v>
      </c>
      <c r="B13889">
        <v>6.9629836084054997</v>
      </c>
      <c r="C13889">
        <v>2.0279364783262999</v>
      </c>
    </row>
    <row r="13890" spans="1:3" x14ac:dyDescent="0.3">
      <c r="A13890" t="s">
        <v>3431</v>
      </c>
      <c r="B13890">
        <v>7.0106924820817804</v>
      </c>
      <c r="C13890">
        <v>1.97693776100475</v>
      </c>
    </row>
    <row r="13891" spans="1:3" x14ac:dyDescent="0.3">
      <c r="A13891" t="s">
        <v>3432</v>
      </c>
      <c r="B13891">
        <v>7.1571094082761499</v>
      </c>
      <c r="C13891">
        <v>2.02958159826948</v>
      </c>
    </row>
    <row r="13892" spans="1:3" x14ac:dyDescent="0.3">
      <c r="A13892" t="s">
        <v>3433</v>
      </c>
      <c r="B13892">
        <v>6.9514676742831396</v>
      </c>
      <c r="C13892">
        <v>2.0170786867480399</v>
      </c>
    </row>
    <row r="13893" spans="1:3" x14ac:dyDescent="0.3">
      <c r="A13893" t="s">
        <v>3434</v>
      </c>
      <c r="B13893">
        <v>7.2094246836199796</v>
      </c>
      <c r="C13893">
        <v>2.0266203823731002</v>
      </c>
    </row>
    <row r="13894" spans="1:3" x14ac:dyDescent="0.3">
      <c r="A13894" t="s">
        <v>3435</v>
      </c>
      <c r="B13894">
        <v>6.9478483807741203</v>
      </c>
      <c r="C13894">
        <v>2.06544521349816</v>
      </c>
    </row>
    <row r="13895" spans="1:3" x14ac:dyDescent="0.3">
      <c r="A13895" t="s">
        <v>3436</v>
      </c>
      <c r="B13895">
        <v>7.19428944595946</v>
      </c>
      <c r="C13895">
        <v>1.98746652830742</v>
      </c>
    </row>
    <row r="13896" spans="1:3" x14ac:dyDescent="0.3">
      <c r="A13896" t="s">
        <v>3437</v>
      </c>
      <c r="B13896">
        <v>7.1182842401948196</v>
      </c>
      <c r="C13896">
        <v>2.0151045428334098</v>
      </c>
    </row>
    <row r="13897" spans="1:3" x14ac:dyDescent="0.3">
      <c r="A13897" t="s">
        <v>3438</v>
      </c>
      <c r="B13897">
        <v>7.0906459874358401</v>
      </c>
      <c r="C13897">
        <v>1.94864169924528</v>
      </c>
    </row>
    <row r="13898" spans="1:3" x14ac:dyDescent="0.3">
      <c r="A13898" t="s">
        <v>3439</v>
      </c>
      <c r="B13898">
        <v>7.0231954982523499</v>
      </c>
      <c r="C13898">
        <v>2.0828834854494001</v>
      </c>
    </row>
    <row r="13899" spans="1:3" x14ac:dyDescent="0.3">
      <c r="A13899" t="s">
        <v>3440</v>
      </c>
      <c r="B13899">
        <v>7.13670974318135</v>
      </c>
      <c r="C13899">
        <v>1.94370633969031</v>
      </c>
    </row>
    <row r="13900" spans="1:3" x14ac:dyDescent="0.3">
      <c r="A13900" t="s">
        <v>3441</v>
      </c>
      <c r="B13900">
        <v>6.9478483807741203</v>
      </c>
      <c r="C13900">
        <v>1.96739606570082</v>
      </c>
    </row>
    <row r="13901" spans="1:3" x14ac:dyDescent="0.3">
      <c r="A13901" t="s">
        <v>3442</v>
      </c>
      <c r="B13901">
        <v>7.1564513545457604</v>
      </c>
      <c r="C13901">
        <v>1.9785828808908901</v>
      </c>
    </row>
    <row r="13902" spans="1:3" x14ac:dyDescent="0.3">
      <c r="A13902" t="s">
        <v>3443</v>
      </c>
      <c r="B13902">
        <v>6.9827252105739399</v>
      </c>
      <c r="C13902">
        <v>2.0532713256593098</v>
      </c>
    </row>
    <row r="13903" spans="1:3" x14ac:dyDescent="0.3">
      <c r="A13903" t="s">
        <v>3444</v>
      </c>
      <c r="B13903">
        <v>6.9392936871628104</v>
      </c>
      <c r="C13903">
        <v>2.0904510374954302</v>
      </c>
    </row>
    <row r="13904" spans="1:3" x14ac:dyDescent="0.3">
      <c r="A13904" t="s">
        <v>3445</v>
      </c>
      <c r="B13904">
        <v>7.1603996769457403</v>
      </c>
      <c r="C13904">
        <v>1.8831659304355399</v>
      </c>
    </row>
    <row r="13905" spans="1:3" x14ac:dyDescent="0.3">
      <c r="A13905" t="s">
        <v>3446</v>
      </c>
      <c r="B13905">
        <v>7.0745236742771702</v>
      </c>
      <c r="C13905">
        <v>1.9216617338725901</v>
      </c>
    </row>
    <row r="13906" spans="1:3" x14ac:dyDescent="0.3">
      <c r="A13906" t="s">
        <v>3447</v>
      </c>
      <c r="B13906">
        <v>6.94982254086566</v>
      </c>
      <c r="C13906">
        <v>1.94107414793419</v>
      </c>
    </row>
    <row r="13907" spans="1:3" x14ac:dyDescent="0.3">
      <c r="A13907" t="s">
        <v>3448</v>
      </c>
      <c r="B13907">
        <v>7.2064634414196496</v>
      </c>
      <c r="C13907">
        <v>1.96542192185242</v>
      </c>
    </row>
    <row r="13908" spans="1:3" x14ac:dyDescent="0.3">
      <c r="A13908" t="s">
        <v>3449</v>
      </c>
      <c r="B13908">
        <v>7.0672850849230198</v>
      </c>
      <c r="C13908">
        <v>1.9634477780066</v>
      </c>
    </row>
    <row r="13909" spans="1:3" x14ac:dyDescent="0.3">
      <c r="A13909" t="s">
        <v>3450</v>
      </c>
      <c r="B13909">
        <v>6.9383066071431401</v>
      </c>
      <c r="C13909">
        <v>2.0361620780609</v>
      </c>
    </row>
    <row r="13910" spans="1:3" x14ac:dyDescent="0.3">
      <c r="A13910" t="s">
        <v>3451</v>
      </c>
      <c r="B13910">
        <v>6.9406097938596902</v>
      </c>
      <c r="C13910">
        <v>1.9236358776642699</v>
      </c>
    </row>
    <row r="13911" spans="1:3" x14ac:dyDescent="0.3">
      <c r="A13911" t="s">
        <v>3452</v>
      </c>
      <c r="B13911">
        <v>6.9412678472098399</v>
      </c>
      <c r="C13911">
        <v>1.9604865622427301</v>
      </c>
    </row>
    <row r="13912" spans="1:3" x14ac:dyDescent="0.3">
      <c r="A13912" t="s">
        <v>3453</v>
      </c>
      <c r="B13912">
        <v>7.0225374447593003</v>
      </c>
      <c r="C13912">
        <v>1.9601575382693299</v>
      </c>
    </row>
    <row r="13913" spans="1:3" x14ac:dyDescent="0.3">
      <c r="A13913" t="s">
        <v>3454</v>
      </c>
      <c r="B13913">
        <v>6.9379775804704904</v>
      </c>
      <c r="C13913">
        <v>1.96476387390353</v>
      </c>
    </row>
    <row r="13914" spans="1:3" x14ac:dyDescent="0.3">
      <c r="A13914" t="s">
        <v>3455</v>
      </c>
      <c r="B13914">
        <v>7.1212454816842401</v>
      </c>
      <c r="C13914">
        <v>1.9516029149859599</v>
      </c>
    </row>
    <row r="13915" spans="1:3" x14ac:dyDescent="0.3">
      <c r="A13915" t="s">
        <v>3456</v>
      </c>
      <c r="B13915">
        <v>7.0491886121526699</v>
      </c>
      <c r="C13915">
        <v>1.9111329670261801</v>
      </c>
    </row>
    <row r="13916" spans="1:3" x14ac:dyDescent="0.3">
      <c r="A13916" t="s">
        <v>3457</v>
      </c>
      <c r="B13916">
        <v>6.9550869678267198</v>
      </c>
      <c r="C13916">
        <v>2.03056867023628</v>
      </c>
    </row>
    <row r="13917" spans="1:3" x14ac:dyDescent="0.3">
      <c r="A13917" t="s">
        <v>3458</v>
      </c>
      <c r="B13917">
        <v>7.2011990109006003</v>
      </c>
      <c r="C13917">
        <v>1.87691447526557</v>
      </c>
    </row>
    <row r="13918" spans="1:3" x14ac:dyDescent="0.3">
      <c r="A13918" t="s">
        <v>3459</v>
      </c>
      <c r="B13918">
        <v>7.0837364245679204</v>
      </c>
      <c r="C13918">
        <v>1.99964041559425</v>
      </c>
    </row>
    <row r="13919" spans="1:3" x14ac:dyDescent="0.3">
      <c r="A13919" t="s">
        <v>3460</v>
      </c>
      <c r="B13919">
        <v>7.0383307289114398</v>
      </c>
      <c r="C13919">
        <v>1.97331849726162</v>
      </c>
    </row>
    <row r="13920" spans="1:3" x14ac:dyDescent="0.3">
      <c r="A13920" t="s">
        <v>3461</v>
      </c>
      <c r="B13920">
        <v>7.09327820189554</v>
      </c>
      <c r="C13920">
        <v>1.95653827456661</v>
      </c>
    </row>
    <row r="13921" spans="1:3" x14ac:dyDescent="0.3">
      <c r="A13921" t="s">
        <v>3462</v>
      </c>
      <c r="B13921">
        <v>6.9958862792599898</v>
      </c>
      <c r="C13921">
        <v>2.0341879341203302</v>
      </c>
    </row>
    <row r="13922" spans="1:3" x14ac:dyDescent="0.3">
      <c r="A13922" t="s">
        <v>3463</v>
      </c>
      <c r="B13922">
        <v>7.0903169606296901</v>
      </c>
      <c r="C13922">
        <v>2.0167496627620798</v>
      </c>
    </row>
    <row r="13923" spans="1:3" x14ac:dyDescent="0.3">
      <c r="A13923" t="s">
        <v>3464</v>
      </c>
      <c r="B13923">
        <v>7.0982136040577899</v>
      </c>
      <c r="C13923">
        <v>2.0443876778423902</v>
      </c>
    </row>
    <row r="13924" spans="1:3" x14ac:dyDescent="0.3">
      <c r="A13924" t="s">
        <v>3465</v>
      </c>
      <c r="B13924">
        <v>7.2094246836199796</v>
      </c>
      <c r="C13924">
        <v>1.94732560336239</v>
      </c>
    </row>
    <row r="13925" spans="1:3" x14ac:dyDescent="0.3">
      <c r="A13925" t="s">
        <v>3466</v>
      </c>
      <c r="B13925">
        <v>7.2064634414196496</v>
      </c>
      <c r="C13925">
        <v>1.9914148160651499</v>
      </c>
    </row>
    <row r="13926" spans="1:3" x14ac:dyDescent="0.3">
      <c r="A13926" t="s">
        <v>3467</v>
      </c>
      <c r="B13926">
        <v>7.2071214952398703</v>
      </c>
      <c r="C13926">
        <v>1.9683831376259999</v>
      </c>
    </row>
    <row r="13927" spans="1:3" x14ac:dyDescent="0.3">
      <c r="A13927" t="s">
        <v>3468</v>
      </c>
      <c r="B13927">
        <v>7.1696124293773602</v>
      </c>
      <c r="C13927">
        <v>2.03517500609028</v>
      </c>
    </row>
    <row r="13928" spans="1:3" x14ac:dyDescent="0.3">
      <c r="A13928" t="s">
        <v>3469</v>
      </c>
      <c r="B13928">
        <v>7.1064392744742104</v>
      </c>
      <c r="C13928">
        <v>2.0591937575679098</v>
      </c>
    </row>
    <row r="13929" spans="1:3" x14ac:dyDescent="0.3">
      <c r="A13929" t="s">
        <v>3470</v>
      </c>
      <c r="B13929">
        <v>6.9768027298150601</v>
      </c>
      <c r="C13929">
        <v>2.0384652459949799</v>
      </c>
    </row>
    <row r="13930" spans="1:3" x14ac:dyDescent="0.3">
      <c r="A13930" t="s">
        <v>3471</v>
      </c>
      <c r="B13930">
        <v>6.9672609554544804</v>
      </c>
      <c r="C13930">
        <v>2.0032596794015798</v>
      </c>
    </row>
    <row r="13931" spans="1:3" x14ac:dyDescent="0.3">
      <c r="A13931" t="s">
        <v>3472</v>
      </c>
      <c r="B13931">
        <v>7.0011507068631804</v>
      </c>
      <c r="C13931">
        <v>1.9394290280889299</v>
      </c>
    </row>
    <row r="13932" spans="1:3" x14ac:dyDescent="0.3">
      <c r="A13932" t="s">
        <v>3473</v>
      </c>
      <c r="B13932">
        <v>6.9606804215530103</v>
      </c>
      <c r="C13932">
        <v>2.06544521349816</v>
      </c>
    </row>
    <row r="13933" spans="1:3" x14ac:dyDescent="0.3">
      <c r="A13933" t="s">
        <v>3474</v>
      </c>
      <c r="B13933">
        <v>7.1896830694045697</v>
      </c>
      <c r="C13933">
        <v>1.95357705881629</v>
      </c>
    </row>
    <row r="13934" spans="1:3" x14ac:dyDescent="0.3">
      <c r="A13934" t="s">
        <v>3475</v>
      </c>
      <c r="B13934">
        <v>6.95607404789006</v>
      </c>
      <c r="C13934">
        <v>2.0193818546518099</v>
      </c>
    </row>
    <row r="13935" spans="1:3" x14ac:dyDescent="0.3">
      <c r="A13935" t="s">
        <v>3476</v>
      </c>
      <c r="B13935">
        <v>7.19396041906076</v>
      </c>
      <c r="C13935">
        <v>1.98812457626631</v>
      </c>
    </row>
    <row r="13936" spans="1:3" x14ac:dyDescent="0.3">
      <c r="A13936" t="s">
        <v>3477</v>
      </c>
      <c r="B13936">
        <v>6.9942411456490898</v>
      </c>
      <c r="C13936">
        <v>2.0841995814544698</v>
      </c>
    </row>
    <row r="13937" spans="1:3" x14ac:dyDescent="0.3">
      <c r="A13937" t="s">
        <v>3478</v>
      </c>
      <c r="B13937">
        <v>7.1126907841128402</v>
      </c>
      <c r="C13937">
        <v>1.9752926411204199</v>
      </c>
    </row>
    <row r="13938" spans="1:3" x14ac:dyDescent="0.3">
      <c r="A13938" t="s">
        <v>3479</v>
      </c>
      <c r="B13938">
        <v>6.9573901546451804</v>
      </c>
      <c r="C13938">
        <v>1.9624607060846699</v>
      </c>
    </row>
    <row r="13939" spans="1:3" x14ac:dyDescent="0.3">
      <c r="A13939" t="s">
        <v>3480</v>
      </c>
      <c r="B13939">
        <v>7.1929733383664303</v>
      </c>
      <c r="C13939">
        <v>1.95653827456661</v>
      </c>
    </row>
    <row r="13940" spans="1:3" x14ac:dyDescent="0.3">
      <c r="A13940" t="s">
        <v>3481</v>
      </c>
      <c r="B13940">
        <v>6.9610094482453597</v>
      </c>
      <c r="C13940">
        <v>1.9522609629291201</v>
      </c>
    </row>
    <row r="13941" spans="1:3" x14ac:dyDescent="0.3">
      <c r="A13941" t="s">
        <v>3482</v>
      </c>
      <c r="B13941">
        <v>7.1446063876001196</v>
      </c>
      <c r="C13941">
        <v>1.8782305710887801</v>
      </c>
    </row>
    <row r="13942" spans="1:3" x14ac:dyDescent="0.3">
      <c r="A13942" t="s">
        <v>3483</v>
      </c>
      <c r="B13942">
        <v>7.1571094082761499</v>
      </c>
      <c r="C13942">
        <v>1.99042774412473</v>
      </c>
    </row>
    <row r="13943" spans="1:3" x14ac:dyDescent="0.3">
      <c r="A13943" t="s">
        <v>3484</v>
      </c>
      <c r="B13943">
        <v>7.2084376028838699</v>
      </c>
      <c r="C13943">
        <v>1.9282422131880199</v>
      </c>
    </row>
    <row r="13944" spans="1:3" x14ac:dyDescent="0.3">
      <c r="A13944" t="s">
        <v>3485</v>
      </c>
      <c r="B13944">
        <v>7.03602754159777</v>
      </c>
      <c r="C13944">
        <v>1.94535145954019</v>
      </c>
    </row>
    <row r="13945" spans="1:3" x14ac:dyDescent="0.3">
      <c r="A13945" t="s">
        <v>3486</v>
      </c>
      <c r="B13945">
        <v>7.0067441612722901</v>
      </c>
      <c r="C13945">
        <v>2.0213559985722198</v>
      </c>
    </row>
    <row r="13946" spans="1:3" x14ac:dyDescent="0.3">
      <c r="A13946" t="s">
        <v>3487</v>
      </c>
      <c r="B13946">
        <v>7.2077795490612804</v>
      </c>
      <c r="C13946">
        <v>1.90488151174491</v>
      </c>
    </row>
    <row r="13947" spans="1:3" x14ac:dyDescent="0.3">
      <c r="A13947" t="s">
        <v>3488</v>
      </c>
      <c r="B13947">
        <v>7.1985667956695201</v>
      </c>
      <c r="C13947">
        <v>1.8420379363453301</v>
      </c>
    </row>
    <row r="13948" spans="1:3" x14ac:dyDescent="0.3">
      <c r="A13948" t="s">
        <v>3489</v>
      </c>
      <c r="B13948">
        <v>7.2051473337827696</v>
      </c>
      <c r="C13948">
        <v>1.8772434992212701</v>
      </c>
    </row>
    <row r="13949" spans="1:3" x14ac:dyDescent="0.3">
      <c r="A13949" t="s">
        <v>3490</v>
      </c>
      <c r="B13949">
        <v>7.1798122626964398</v>
      </c>
      <c r="C13949">
        <v>1.8871142179240401</v>
      </c>
    </row>
    <row r="13950" spans="1:3" x14ac:dyDescent="0.3">
      <c r="A13950" t="s">
        <v>3491</v>
      </c>
      <c r="B13950">
        <v>7.1452644413093198</v>
      </c>
      <c r="C13950">
        <v>1.94535145954019</v>
      </c>
    </row>
    <row r="13951" spans="1:3" x14ac:dyDescent="0.3">
      <c r="A13951" t="s">
        <v>3492</v>
      </c>
      <c r="B13951">
        <v>7.1376968237244398</v>
      </c>
      <c r="C13951">
        <v>2.0348459821002201</v>
      </c>
    </row>
    <row r="13952" spans="1:3" x14ac:dyDescent="0.3">
      <c r="A13952" t="s">
        <v>3493</v>
      </c>
      <c r="B13952">
        <v>6.9669319287566802</v>
      </c>
      <c r="C13952">
        <v>1.9736475212379101</v>
      </c>
    </row>
    <row r="13953" spans="1:3" x14ac:dyDescent="0.3">
      <c r="A13953" t="s">
        <v>3494</v>
      </c>
      <c r="B13953">
        <v>7.0903169606296901</v>
      </c>
      <c r="C13953">
        <v>1.8700049722116201</v>
      </c>
    </row>
    <row r="13954" spans="1:3" x14ac:dyDescent="0.3">
      <c r="A13954" t="s">
        <v>3495</v>
      </c>
      <c r="B13954">
        <v>6.9692351156472396</v>
      </c>
      <c r="C13954">
        <v>1.9394290280889299</v>
      </c>
    </row>
    <row r="13955" spans="1:3" x14ac:dyDescent="0.3">
      <c r="A13955" t="s">
        <v>3496</v>
      </c>
      <c r="B13955">
        <v>7.0978845772449297</v>
      </c>
      <c r="C13955">
        <v>1.81900626011177</v>
      </c>
    </row>
    <row r="13956" spans="1:3" x14ac:dyDescent="0.3">
      <c r="A13956" t="s">
        <v>3497</v>
      </c>
      <c r="B13956">
        <v>7.2025151185232499</v>
      </c>
      <c r="C13956">
        <v>1.8561859661933899</v>
      </c>
    </row>
    <row r="13957" spans="1:3" x14ac:dyDescent="0.3">
      <c r="A13957" t="s">
        <v>3498</v>
      </c>
      <c r="B13957">
        <v>7.1985667956695201</v>
      </c>
      <c r="C13957">
        <v>1.9292292850877599</v>
      </c>
    </row>
    <row r="13958" spans="1:3" x14ac:dyDescent="0.3">
      <c r="A13958" t="s">
        <v>3499</v>
      </c>
      <c r="B13958">
        <v>6.9531128077077504</v>
      </c>
      <c r="C13958">
        <v>2.0203689266116802</v>
      </c>
    </row>
    <row r="13959" spans="1:3" x14ac:dyDescent="0.3">
      <c r="A13959" t="s">
        <v>3500</v>
      </c>
      <c r="B13959">
        <v>7.0106924820817804</v>
      </c>
      <c r="C13959">
        <v>1.9262680693904399</v>
      </c>
    </row>
    <row r="13960" spans="1:3" x14ac:dyDescent="0.3">
      <c r="A13960" t="s">
        <v>3501</v>
      </c>
      <c r="B13960">
        <v>7.1906701500900203</v>
      </c>
      <c r="C13960">
        <v>1.84532817583384</v>
      </c>
    </row>
    <row r="13961" spans="1:3" x14ac:dyDescent="0.3">
      <c r="A13961" t="s">
        <v>3502</v>
      </c>
      <c r="B13961">
        <v>7.01135053555406</v>
      </c>
      <c r="C13961">
        <v>1.9071846794771901</v>
      </c>
    </row>
    <row r="13962" spans="1:3" x14ac:dyDescent="0.3">
      <c r="A13962" t="s">
        <v>3503</v>
      </c>
      <c r="B13962">
        <v>6.97088024914909</v>
      </c>
      <c r="C13962">
        <v>1.87329521175738</v>
      </c>
    </row>
    <row r="13963" spans="1:3" x14ac:dyDescent="0.3">
      <c r="A13963" t="s">
        <v>3504</v>
      </c>
      <c r="B13963">
        <v>7.17882518204026</v>
      </c>
      <c r="C13963">
        <v>1.8226255234984601</v>
      </c>
    </row>
    <row r="13964" spans="1:3" x14ac:dyDescent="0.3">
      <c r="A13964" t="s">
        <v>3505</v>
      </c>
      <c r="B13964">
        <v>7.0406339162392904</v>
      </c>
      <c r="C13964">
        <v>2.0503101097142098</v>
      </c>
    </row>
    <row r="13965" spans="1:3" x14ac:dyDescent="0.3">
      <c r="A13965" t="s">
        <v>3506</v>
      </c>
      <c r="B13965">
        <v>7.1222325621859799</v>
      </c>
      <c r="C13965">
        <v>1.8821788585649599</v>
      </c>
    </row>
    <row r="13966" spans="1:3" x14ac:dyDescent="0.3">
      <c r="A13966" t="s">
        <v>3507</v>
      </c>
      <c r="B13966">
        <v>7.1258518573816003</v>
      </c>
      <c r="C13966">
        <v>1.9532480348443899</v>
      </c>
    </row>
    <row r="13967" spans="1:3" x14ac:dyDescent="0.3">
      <c r="A13967" t="s">
        <v>3508</v>
      </c>
      <c r="B13967">
        <v>6.9425839539135703</v>
      </c>
      <c r="C13967">
        <v>1.8857981220934401</v>
      </c>
    </row>
    <row r="13968" spans="1:3" x14ac:dyDescent="0.3">
      <c r="A13968" t="s">
        <v>3509</v>
      </c>
      <c r="B13968">
        <v>7.1432902801852398</v>
      </c>
      <c r="C13968">
        <v>1.86901790034921</v>
      </c>
    </row>
    <row r="13969" spans="1:3" x14ac:dyDescent="0.3">
      <c r="A13969" t="s">
        <v>3510</v>
      </c>
      <c r="B13969">
        <v>7.1603996769457403</v>
      </c>
      <c r="C13969">
        <v>1.9910857920849301</v>
      </c>
    </row>
    <row r="13970" spans="1:3" x14ac:dyDescent="0.3">
      <c r="A13970" t="s">
        <v>3511</v>
      </c>
      <c r="B13970">
        <v>6.9636416617945001</v>
      </c>
      <c r="C13970">
        <v>2.0289235502919798</v>
      </c>
    </row>
    <row r="13971" spans="1:3" x14ac:dyDescent="0.3">
      <c r="A13971" t="s">
        <v>3512</v>
      </c>
      <c r="B13971">
        <v>7.1735607519188402</v>
      </c>
      <c r="C13971">
        <v>1.85914718175869</v>
      </c>
    </row>
    <row r="13972" spans="1:3" x14ac:dyDescent="0.3">
      <c r="A13972" t="s">
        <v>3513</v>
      </c>
      <c r="B13972">
        <v>7.0551110940536104</v>
      </c>
      <c r="C13972">
        <v>1.99240188800622</v>
      </c>
    </row>
    <row r="13973" spans="1:3" x14ac:dyDescent="0.3">
      <c r="A13973" t="s">
        <v>3514</v>
      </c>
      <c r="B13973">
        <v>6.9955572525372398</v>
      </c>
      <c r="C13973">
        <v>1.8881012897977001</v>
      </c>
    </row>
    <row r="13974" spans="1:3" x14ac:dyDescent="0.3">
      <c r="A13974" t="s">
        <v>3515</v>
      </c>
      <c r="B13974">
        <v>7.2097537105326097</v>
      </c>
      <c r="C13974">
        <v>1.93153245285629</v>
      </c>
    </row>
    <row r="13975" spans="1:3" x14ac:dyDescent="0.3">
      <c r="A13975" t="s">
        <v>3516</v>
      </c>
      <c r="B13975">
        <v>7.0531369334095304</v>
      </c>
      <c r="C13975">
        <v>1.8713210680291099</v>
      </c>
    </row>
    <row r="13976" spans="1:3" x14ac:dyDescent="0.3">
      <c r="A13976" t="s">
        <v>3517</v>
      </c>
      <c r="B13976">
        <v>6.9896347715768101</v>
      </c>
      <c r="C13976">
        <v>2.0121433269664801</v>
      </c>
    </row>
    <row r="13977" spans="1:3" x14ac:dyDescent="0.3">
      <c r="A13977" t="s">
        <v>3518</v>
      </c>
      <c r="B13977">
        <v>7.1640189725163204</v>
      </c>
      <c r="C13977">
        <v>1.8430250081911801</v>
      </c>
    </row>
    <row r="13978" spans="1:3" x14ac:dyDescent="0.3">
      <c r="A13978" t="s">
        <v>3519</v>
      </c>
      <c r="B13978">
        <v>7.1781671282709496</v>
      </c>
      <c r="C13978">
        <v>1.8407218405518</v>
      </c>
    </row>
    <row r="13979" spans="1:3" x14ac:dyDescent="0.3">
      <c r="A13979" t="s">
        <v>3520</v>
      </c>
      <c r="B13979">
        <v>6.9827252105739399</v>
      </c>
      <c r="C13979">
        <v>1.9170553983684799</v>
      </c>
    </row>
    <row r="13980" spans="1:3" x14ac:dyDescent="0.3">
      <c r="A13980" t="s">
        <v>3521</v>
      </c>
      <c r="B13980">
        <v>7.0876847461909902</v>
      </c>
      <c r="C13980">
        <v>1.8969849366885601</v>
      </c>
    </row>
    <row r="13981" spans="1:3" x14ac:dyDescent="0.3">
      <c r="A13981" t="s">
        <v>3522</v>
      </c>
      <c r="B13981">
        <v>7.2094246836199796</v>
      </c>
      <c r="C13981">
        <v>1.8874432418818601</v>
      </c>
    </row>
    <row r="13982" spans="1:3" x14ac:dyDescent="0.3">
      <c r="A13982" t="s">
        <v>3523</v>
      </c>
      <c r="B13982">
        <v>7.0797881029867904</v>
      </c>
      <c r="C13982">
        <v>1.8936946970935</v>
      </c>
    </row>
    <row r="13983" spans="1:3" x14ac:dyDescent="0.3">
      <c r="A13983" t="s">
        <v>3524</v>
      </c>
      <c r="B13983">
        <v>6.93501634042945</v>
      </c>
      <c r="C13983">
        <v>1.93350659666063</v>
      </c>
    </row>
    <row r="13984" spans="1:3" x14ac:dyDescent="0.3">
      <c r="A13984" t="s">
        <v>3525</v>
      </c>
      <c r="B13984">
        <v>7.0274728459853204</v>
      </c>
      <c r="C13984">
        <v>1.96180265813707</v>
      </c>
    </row>
    <row r="13985" spans="1:3" x14ac:dyDescent="0.3">
      <c r="A13985" t="s">
        <v>3526</v>
      </c>
      <c r="B13985">
        <v>7.2025151185232499</v>
      </c>
      <c r="C13985">
        <v>1.88514007417855</v>
      </c>
    </row>
    <row r="13986" spans="1:3" x14ac:dyDescent="0.3">
      <c r="A13986" t="s">
        <v>3527</v>
      </c>
      <c r="B13986">
        <v>7.16105773068319</v>
      </c>
      <c r="C13986">
        <v>1.8621083973294601</v>
      </c>
    </row>
    <row r="13987" spans="1:3" x14ac:dyDescent="0.3">
      <c r="A13987" t="s">
        <v>3528</v>
      </c>
      <c r="B13987">
        <v>7.0857105853742102</v>
      </c>
      <c r="C13987">
        <v>1.8407218405518</v>
      </c>
    </row>
    <row r="13988" spans="1:3" x14ac:dyDescent="0.3">
      <c r="A13988" t="s">
        <v>3529</v>
      </c>
      <c r="B13988">
        <v>7.1452644413093198</v>
      </c>
      <c r="C13988">
        <v>1.83479940949409</v>
      </c>
    </row>
    <row r="13989" spans="1:3" x14ac:dyDescent="0.3">
      <c r="A13989" t="s">
        <v>3530</v>
      </c>
      <c r="B13989">
        <v>7.2097537105326097</v>
      </c>
      <c r="C13989">
        <v>1.8844820262639399</v>
      </c>
    </row>
    <row r="13990" spans="1:3" x14ac:dyDescent="0.3">
      <c r="A13990" t="s">
        <v>3531</v>
      </c>
      <c r="B13990">
        <v>7.1153229987291198</v>
      </c>
      <c r="C13990">
        <v>1.9696992335272401</v>
      </c>
    </row>
    <row r="13991" spans="1:3" x14ac:dyDescent="0.3">
      <c r="A13991" t="s">
        <v>3532</v>
      </c>
      <c r="B13991">
        <v>6.9402807671850404</v>
      </c>
      <c r="C13991">
        <v>1.9558802266216</v>
      </c>
    </row>
    <row r="13992" spans="1:3" x14ac:dyDescent="0.3">
      <c r="A13992" t="s">
        <v>3533</v>
      </c>
      <c r="B13992">
        <v>7.0047700008831102</v>
      </c>
      <c r="C13992">
        <v>1.8930366491753201</v>
      </c>
    </row>
    <row r="13993" spans="1:3" x14ac:dyDescent="0.3">
      <c r="A13993" t="s">
        <v>3534</v>
      </c>
      <c r="B13993">
        <v>7.1663221606252501</v>
      </c>
      <c r="C13993">
        <v>1.8403928166035799</v>
      </c>
    </row>
    <row r="13994" spans="1:3" x14ac:dyDescent="0.3">
      <c r="A13994" t="s">
        <v>3535</v>
      </c>
      <c r="B13994">
        <v>7.2117278720146301</v>
      </c>
      <c r="C13994">
        <v>1.8621083973294601</v>
      </c>
    </row>
    <row r="13995" spans="1:3" x14ac:dyDescent="0.3">
      <c r="A13995" t="s">
        <v>3536</v>
      </c>
      <c r="B13995">
        <v>7.1854057197983803</v>
      </c>
      <c r="C13995">
        <v>1.8910625054224099</v>
      </c>
    </row>
    <row r="13996" spans="1:3" x14ac:dyDescent="0.3">
      <c r="A13996" t="s">
        <v>3537</v>
      </c>
      <c r="B13996">
        <v>7.0554401208286404</v>
      </c>
      <c r="C13996">
        <v>1.9743055691907001</v>
      </c>
    </row>
    <row r="13997" spans="1:3" x14ac:dyDescent="0.3">
      <c r="A13997" t="s">
        <v>3538</v>
      </c>
      <c r="B13997">
        <v>6.9521257276521196</v>
      </c>
      <c r="C13997">
        <v>2.0075369911853702</v>
      </c>
    </row>
    <row r="13998" spans="1:3" x14ac:dyDescent="0.3">
      <c r="A13998" t="s">
        <v>3539</v>
      </c>
      <c r="B13998">
        <v>7.1459224950196996</v>
      </c>
      <c r="C13998">
        <v>1.7703107171291901</v>
      </c>
    </row>
    <row r="13999" spans="1:3" x14ac:dyDescent="0.3">
      <c r="A13999" t="s">
        <v>3540</v>
      </c>
      <c r="B13999">
        <v>7.1459224950196996</v>
      </c>
      <c r="C13999">
        <v>1.89895908044891</v>
      </c>
    </row>
    <row r="14000" spans="1:3" x14ac:dyDescent="0.3">
      <c r="A14000" t="s">
        <v>3541</v>
      </c>
      <c r="B14000">
        <v>6.9429129805902097</v>
      </c>
      <c r="C14000">
        <v>1.95489315470461</v>
      </c>
    </row>
    <row r="14001" spans="1:3" x14ac:dyDescent="0.3">
      <c r="A14001" t="s">
        <v>3542</v>
      </c>
      <c r="B14001">
        <v>6.96166750163093</v>
      </c>
      <c r="C14001">
        <v>1.8749403315328099</v>
      </c>
    </row>
    <row r="14002" spans="1:3" x14ac:dyDescent="0.3">
      <c r="A14002" t="s">
        <v>3543</v>
      </c>
      <c r="B14002">
        <v>7.2058053876006198</v>
      </c>
      <c r="C14002">
        <v>1.8650696129057001</v>
      </c>
    </row>
    <row r="14003" spans="1:3" x14ac:dyDescent="0.3">
      <c r="A14003" t="s">
        <v>3544</v>
      </c>
      <c r="B14003">
        <v>7.0018087603187604</v>
      </c>
      <c r="C14003">
        <v>1.91541027854891</v>
      </c>
    </row>
    <row r="14004" spans="1:3" x14ac:dyDescent="0.3">
      <c r="A14004" t="s">
        <v>3545</v>
      </c>
      <c r="B14004">
        <v>6.9389646604893001</v>
      </c>
      <c r="C14004">
        <v>1.98582140841147</v>
      </c>
    </row>
    <row r="14005" spans="1:3" x14ac:dyDescent="0.3">
      <c r="A14005" t="s">
        <v>3546</v>
      </c>
      <c r="B14005">
        <v>7.2087666297956101</v>
      </c>
      <c r="C14005">
        <v>1.8637535170933599</v>
      </c>
    </row>
    <row r="14006" spans="1:3" x14ac:dyDescent="0.3">
      <c r="A14006" t="s">
        <v>3547</v>
      </c>
      <c r="B14006">
        <v>6.9462032473723498</v>
      </c>
      <c r="C14006">
        <v>2.0072079672015599</v>
      </c>
    </row>
    <row r="14007" spans="1:3" x14ac:dyDescent="0.3">
      <c r="A14007" t="s">
        <v>3548</v>
      </c>
      <c r="B14007">
        <v>7.17849615515546</v>
      </c>
      <c r="C14007">
        <v>1.8844820262639399</v>
      </c>
    </row>
    <row r="14008" spans="1:3" x14ac:dyDescent="0.3">
      <c r="A14008" t="s">
        <v>3549</v>
      </c>
      <c r="B14008">
        <v>6.95541599451421</v>
      </c>
      <c r="C14008">
        <v>1.93778390824543</v>
      </c>
    </row>
    <row r="14009" spans="1:3" x14ac:dyDescent="0.3">
      <c r="A14009" t="s">
        <v>3550</v>
      </c>
      <c r="B14009">
        <v>7.20185706471133</v>
      </c>
      <c r="C14009">
        <v>1.8657276608122699</v>
      </c>
    </row>
    <row r="14010" spans="1:3" x14ac:dyDescent="0.3">
      <c r="A14010" t="s">
        <v>3551</v>
      </c>
      <c r="B14010">
        <v>7.0034538939627398</v>
      </c>
      <c r="C14010">
        <v>1.9229778297334299</v>
      </c>
    </row>
    <row r="14011" spans="1:3" x14ac:dyDescent="0.3">
      <c r="A14011" t="s">
        <v>3552</v>
      </c>
      <c r="B14011">
        <v>7.1883669618281099</v>
      </c>
      <c r="C14011">
        <v>1.8150579727899101</v>
      </c>
    </row>
    <row r="14012" spans="1:3" x14ac:dyDescent="0.3">
      <c r="A14012" t="s">
        <v>3553</v>
      </c>
      <c r="B14012">
        <v>7.0982136040577899</v>
      </c>
      <c r="C14012">
        <v>1.9743055691907001</v>
      </c>
    </row>
    <row r="14013" spans="1:3" x14ac:dyDescent="0.3">
      <c r="A14013" t="s">
        <v>3554</v>
      </c>
      <c r="B14013">
        <v>6.9392936871628104</v>
      </c>
      <c r="C14013">
        <v>1.99240188800622</v>
      </c>
    </row>
    <row r="14014" spans="1:3" x14ac:dyDescent="0.3">
      <c r="A14014" t="s">
        <v>3555</v>
      </c>
      <c r="B14014">
        <v>7.1554642739523899</v>
      </c>
      <c r="C14014">
        <v>1.8983010325285199</v>
      </c>
    </row>
    <row r="14015" spans="1:3" x14ac:dyDescent="0.3">
      <c r="A14015" t="s">
        <v>3556</v>
      </c>
      <c r="B14015">
        <v>7.2067924683296196</v>
      </c>
      <c r="C14015">
        <v>1.81374187701806</v>
      </c>
    </row>
    <row r="14016" spans="1:3" x14ac:dyDescent="0.3">
      <c r="A14016" t="s">
        <v>3557</v>
      </c>
      <c r="B14016">
        <v>6.9866735311315002</v>
      </c>
      <c r="C14016">
        <v>2.0223430705334402</v>
      </c>
    </row>
    <row r="14017" spans="1:3" x14ac:dyDescent="0.3">
      <c r="A14017" t="s">
        <v>3558</v>
      </c>
      <c r="B14017">
        <v>6.9494935141830201</v>
      </c>
      <c r="C14017">
        <v>1.86342449314045</v>
      </c>
    </row>
    <row r="14018" spans="1:3" x14ac:dyDescent="0.3">
      <c r="A14018" t="s">
        <v>3559</v>
      </c>
      <c r="B14018">
        <v>7.1455934681643596</v>
      </c>
      <c r="C14018">
        <v>1.8660566847656599</v>
      </c>
    </row>
    <row r="14019" spans="1:3" x14ac:dyDescent="0.3">
      <c r="A14019" t="s">
        <v>3560</v>
      </c>
      <c r="B14019">
        <v>7.1528320590497003</v>
      </c>
      <c r="C14019">
        <v>1.8604632775672501</v>
      </c>
    </row>
    <row r="14020" spans="1:3" x14ac:dyDescent="0.3">
      <c r="A14020" t="s">
        <v>3561</v>
      </c>
      <c r="B14020">
        <v>7.1525030321881804</v>
      </c>
      <c r="C14020">
        <v>1.80518725452649</v>
      </c>
    </row>
    <row r="14021" spans="1:3" x14ac:dyDescent="0.3">
      <c r="A14021" t="s">
        <v>3562</v>
      </c>
      <c r="B14021">
        <v>6.9596933414776601</v>
      </c>
      <c r="C14021">
        <v>1.87691447526557</v>
      </c>
    </row>
    <row r="14022" spans="1:3" x14ac:dyDescent="0.3">
      <c r="A14022" t="s">
        <v>3563</v>
      </c>
      <c r="B14022">
        <v>7.1235486695257402</v>
      </c>
      <c r="C14022">
        <v>1.8614503494243699</v>
      </c>
    </row>
    <row r="14023" spans="1:3" x14ac:dyDescent="0.3">
      <c r="A14023" t="s">
        <v>3564</v>
      </c>
      <c r="B14023">
        <v>7.20021193018672</v>
      </c>
      <c r="C14023">
        <v>1.8670437566262399</v>
      </c>
    </row>
    <row r="14024" spans="1:3" x14ac:dyDescent="0.3">
      <c r="A14024" t="s">
        <v>3565</v>
      </c>
      <c r="B14024">
        <v>7.1587545426072596</v>
      </c>
      <c r="C14024">
        <v>1.8568440140963201</v>
      </c>
    </row>
    <row r="14025" spans="1:3" x14ac:dyDescent="0.3">
      <c r="A14025" t="s">
        <v>3566</v>
      </c>
      <c r="B14025">
        <v>7.1541481664986897</v>
      </c>
      <c r="C14025">
        <v>1.8558569422420299</v>
      </c>
    </row>
    <row r="14026" spans="1:3" x14ac:dyDescent="0.3">
      <c r="A14026" t="s">
        <v>3567</v>
      </c>
      <c r="B14026">
        <v>6.9985184930523801</v>
      </c>
      <c r="C14026">
        <v>1.8344703855470701</v>
      </c>
    </row>
    <row r="14027" spans="1:3" x14ac:dyDescent="0.3">
      <c r="A14027" t="s">
        <v>3568</v>
      </c>
      <c r="B14027">
        <v>7.0462273712374204</v>
      </c>
      <c r="C14027">
        <v>1.96180265813707</v>
      </c>
    </row>
    <row r="14028" spans="1:3" x14ac:dyDescent="0.3">
      <c r="A14028" t="s">
        <v>3569</v>
      </c>
      <c r="B14028">
        <v>7.18112837024215</v>
      </c>
      <c r="C14028">
        <v>1.91146199098905</v>
      </c>
    </row>
    <row r="14029" spans="1:3" x14ac:dyDescent="0.3">
      <c r="A14029" t="s">
        <v>3570</v>
      </c>
      <c r="B14029">
        <v>7.2035021992433501</v>
      </c>
      <c r="C14029">
        <v>1.8653986368589499</v>
      </c>
    </row>
    <row r="14030" spans="1:3" x14ac:dyDescent="0.3">
      <c r="A14030" t="s">
        <v>3571</v>
      </c>
      <c r="B14030">
        <v>7.2120568989293403</v>
      </c>
      <c r="C14030">
        <v>1.8983010325285199</v>
      </c>
    </row>
    <row r="14031" spans="1:3" x14ac:dyDescent="0.3">
      <c r="A14031" t="s">
        <v>3572</v>
      </c>
      <c r="B14031">
        <v>7.2081085759724299</v>
      </c>
      <c r="C14031">
        <v>1.83611550528283</v>
      </c>
    </row>
    <row r="14032" spans="1:3" x14ac:dyDescent="0.3">
      <c r="A14032" t="s">
        <v>3573</v>
      </c>
      <c r="B14032">
        <v>7.2097537105326097</v>
      </c>
      <c r="C14032">
        <v>1.81604504461949</v>
      </c>
    </row>
    <row r="14033" spans="1:3" x14ac:dyDescent="0.3">
      <c r="A14033" t="s">
        <v>3574</v>
      </c>
      <c r="B14033">
        <v>7.1765219938528402</v>
      </c>
      <c r="C14033">
        <v>1.8367735531775999</v>
      </c>
    </row>
    <row r="14034" spans="1:3" x14ac:dyDescent="0.3">
      <c r="A14034" t="s">
        <v>3575</v>
      </c>
      <c r="B14034">
        <v>7.2005409570910501</v>
      </c>
      <c r="C14034">
        <v>1.80650335029155</v>
      </c>
    </row>
    <row r="14035" spans="1:3" x14ac:dyDescent="0.3">
      <c r="A14035" t="s">
        <v>3576</v>
      </c>
      <c r="B14035">
        <v>7.2054763606915504</v>
      </c>
      <c r="C14035">
        <v>1.94831267527445</v>
      </c>
    </row>
    <row r="14036" spans="1:3" x14ac:dyDescent="0.3">
      <c r="A14036" t="s">
        <v>3577</v>
      </c>
      <c r="B14036">
        <v>7.2005409570910501</v>
      </c>
      <c r="C14036">
        <v>1.83381233765323</v>
      </c>
    </row>
    <row r="14037" spans="1:3" x14ac:dyDescent="0.3">
      <c r="A14037" t="s">
        <v>3578</v>
      </c>
      <c r="B14037">
        <v>7.1334194747234401</v>
      </c>
      <c r="C14037">
        <v>1.97693776100475</v>
      </c>
    </row>
    <row r="14038" spans="1:3" x14ac:dyDescent="0.3">
      <c r="A14038" t="s">
        <v>3579</v>
      </c>
      <c r="B14038">
        <v>7.1600706500774596</v>
      </c>
      <c r="C14038">
        <v>1.8736242357123301</v>
      </c>
    </row>
    <row r="14039" spans="1:3" x14ac:dyDescent="0.3">
      <c r="A14039" t="s">
        <v>3580</v>
      </c>
      <c r="B14039">
        <v>6.9396227138365996</v>
      </c>
      <c r="C14039">
        <v>1.8752693554880999</v>
      </c>
    </row>
    <row r="14040" spans="1:3" x14ac:dyDescent="0.3">
      <c r="A14040" t="s">
        <v>3581</v>
      </c>
      <c r="B14040">
        <v>6.9603513948609397</v>
      </c>
      <c r="C14040">
        <v>1.9516029149859599</v>
      </c>
    </row>
    <row r="14041" spans="1:3" x14ac:dyDescent="0.3">
      <c r="A14041" t="s">
        <v>3582</v>
      </c>
      <c r="B14041">
        <v>6.9692351156472396</v>
      </c>
      <c r="C14041">
        <v>1.8650696129057001</v>
      </c>
    </row>
    <row r="14042" spans="1:3" x14ac:dyDescent="0.3">
      <c r="A14042" t="s">
        <v>3583</v>
      </c>
      <c r="B14042">
        <v>6.9468613007322002</v>
      </c>
      <c r="C14042">
        <v>1.8983010325285199</v>
      </c>
    </row>
    <row r="14043" spans="1:3" x14ac:dyDescent="0.3">
      <c r="A14043" t="s">
        <v>3584</v>
      </c>
      <c r="B14043">
        <v>7.0021377870469799</v>
      </c>
      <c r="C14043">
        <v>1.8344703855470701</v>
      </c>
    </row>
    <row r="14044" spans="1:3" x14ac:dyDescent="0.3">
      <c r="A14044" t="s">
        <v>3585</v>
      </c>
      <c r="B14044">
        <v>7.16105773068319</v>
      </c>
      <c r="C14044">
        <v>1.7768911958281699</v>
      </c>
    </row>
    <row r="14045" spans="1:3" x14ac:dyDescent="0.3">
      <c r="A14045" t="s">
        <v>3586</v>
      </c>
      <c r="B14045">
        <v>7.1409870922205103</v>
      </c>
      <c r="C14045">
        <v>1.84170891239685</v>
      </c>
    </row>
    <row r="14046" spans="1:3" x14ac:dyDescent="0.3">
      <c r="A14046" t="s">
        <v>3587</v>
      </c>
      <c r="B14046">
        <v>7.0215503645219002</v>
      </c>
      <c r="C14046">
        <v>1.80485823058539</v>
      </c>
    </row>
    <row r="14047" spans="1:3" x14ac:dyDescent="0.3">
      <c r="A14047" t="s">
        <v>3588</v>
      </c>
      <c r="B14047">
        <v>7.2015280378058204</v>
      </c>
      <c r="C14047">
        <v>1.82887697845788</v>
      </c>
    </row>
    <row r="14048" spans="1:3" x14ac:dyDescent="0.3">
      <c r="A14048" t="s">
        <v>3589</v>
      </c>
      <c r="B14048">
        <v>6.9981894663273296</v>
      </c>
      <c r="C14048">
        <v>1.8811917866949901</v>
      </c>
    </row>
    <row r="14049" spans="1:3" x14ac:dyDescent="0.3">
      <c r="A14049" t="s">
        <v>3590</v>
      </c>
      <c r="B14049">
        <v>7.1505288710252799</v>
      </c>
      <c r="C14049">
        <v>1.8492764632288601</v>
      </c>
    </row>
    <row r="14050" spans="1:3" x14ac:dyDescent="0.3">
      <c r="A14050" t="s">
        <v>3591</v>
      </c>
      <c r="B14050">
        <v>7.2084376028838699</v>
      </c>
      <c r="C14050">
        <v>1.83381233765323</v>
      </c>
    </row>
    <row r="14051" spans="1:3" x14ac:dyDescent="0.3">
      <c r="A14051" t="s">
        <v>3592</v>
      </c>
      <c r="B14051">
        <v>7.0712334063714701</v>
      </c>
      <c r="C14051">
        <v>1.8647405889525099</v>
      </c>
    </row>
    <row r="14052" spans="1:3" x14ac:dyDescent="0.3">
      <c r="A14052" t="s">
        <v>3593</v>
      </c>
      <c r="B14052">
        <v>6.95541599451421</v>
      </c>
      <c r="C14052">
        <v>1.8894173856302201</v>
      </c>
    </row>
    <row r="14053" spans="1:3" x14ac:dyDescent="0.3">
      <c r="A14053" t="s">
        <v>3594</v>
      </c>
      <c r="B14053">
        <v>7.2041602530582303</v>
      </c>
      <c r="C14053">
        <v>1.86408254104634</v>
      </c>
    </row>
    <row r="14054" spans="1:3" x14ac:dyDescent="0.3">
      <c r="A14054" t="s">
        <v>3595</v>
      </c>
      <c r="B14054">
        <v>6.9376485537981196</v>
      </c>
      <c r="C14054">
        <v>1.93712586030853</v>
      </c>
    </row>
    <row r="14055" spans="1:3" x14ac:dyDescent="0.3">
      <c r="A14055" t="s">
        <v>3596</v>
      </c>
      <c r="B14055">
        <v>7.2081085759724299</v>
      </c>
      <c r="C14055">
        <v>1.96081558621621</v>
      </c>
    </row>
    <row r="14056" spans="1:3" x14ac:dyDescent="0.3">
      <c r="A14056" t="s">
        <v>3597</v>
      </c>
      <c r="B14056">
        <v>6.9721963559557301</v>
      </c>
      <c r="C14056">
        <v>1.81341285307526</v>
      </c>
    </row>
    <row r="14057" spans="1:3" x14ac:dyDescent="0.3">
      <c r="A14057" t="s">
        <v>3598</v>
      </c>
      <c r="B14057">
        <v>7.1123617572871201</v>
      </c>
      <c r="C14057">
        <v>1.92988733302127</v>
      </c>
    </row>
    <row r="14058" spans="1:3" x14ac:dyDescent="0.3">
      <c r="A14058" t="s">
        <v>3599</v>
      </c>
      <c r="B14058">
        <v>7.0462273712374204</v>
      </c>
      <c r="C14058">
        <v>1.7814975309326599</v>
      </c>
    </row>
    <row r="14059" spans="1:3" x14ac:dyDescent="0.3">
      <c r="A14059" t="s">
        <v>3600</v>
      </c>
      <c r="B14059">
        <v>7.0666270313523496</v>
      </c>
      <c r="C14059">
        <v>1.8782305710887801</v>
      </c>
    </row>
    <row r="14060" spans="1:3" x14ac:dyDescent="0.3">
      <c r="A14060" t="s">
        <v>3601</v>
      </c>
      <c r="B14060">
        <v>7.2074505221504301</v>
      </c>
      <c r="C14060">
        <v>1.71042836212391</v>
      </c>
    </row>
    <row r="14061" spans="1:3" x14ac:dyDescent="0.3">
      <c r="A14061" t="s">
        <v>3602</v>
      </c>
      <c r="B14061">
        <v>6.9337002337519502</v>
      </c>
      <c r="C14061">
        <v>1.8394057447593299</v>
      </c>
    </row>
    <row r="14062" spans="1:3" x14ac:dyDescent="0.3">
      <c r="A14062" t="s">
        <v>3603</v>
      </c>
      <c r="B14062">
        <v>7.2044892799661104</v>
      </c>
      <c r="C14062">
        <v>1.8341413616001101</v>
      </c>
    </row>
    <row r="14063" spans="1:3" x14ac:dyDescent="0.3">
      <c r="A14063" t="s">
        <v>3604</v>
      </c>
      <c r="B14063">
        <v>6.95640307457841</v>
      </c>
      <c r="C14063">
        <v>1.87691447526557</v>
      </c>
    </row>
    <row r="14064" spans="1:3" x14ac:dyDescent="0.3">
      <c r="A14064" t="s">
        <v>3605</v>
      </c>
      <c r="B14064">
        <v>7.1824444777926004</v>
      </c>
      <c r="C14064">
        <v>1.8272318587294001</v>
      </c>
    </row>
    <row r="14065" spans="1:3" x14ac:dyDescent="0.3">
      <c r="A14065" t="s">
        <v>3606</v>
      </c>
      <c r="B14065">
        <v>7.0363565683560001</v>
      </c>
      <c r="C14065">
        <v>1.77294290860572</v>
      </c>
    </row>
    <row r="14066" spans="1:3" x14ac:dyDescent="0.3">
      <c r="A14066" t="s">
        <v>3607</v>
      </c>
      <c r="B14066">
        <v>6.9435710339443597</v>
      </c>
      <c r="C14066">
        <v>1.8305220981880099</v>
      </c>
    </row>
    <row r="14067" spans="1:3" x14ac:dyDescent="0.3">
      <c r="A14067" t="s">
        <v>3608</v>
      </c>
      <c r="B14067">
        <v>7.0146408029327603</v>
      </c>
      <c r="C14067">
        <v>1.8071613981744701</v>
      </c>
    </row>
    <row r="14068" spans="1:3" x14ac:dyDescent="0.3">
      <c r="A14068" t="s">
        <v>3609</v>
      </c>
      <c r="B14068">
        <v>7.1541481664986897</v>
      </c>
      <c r="C14068">
        <v>1.84697329558059</v>
      </c>
    </row>
    <row r="14069" spans="1:3" x14ac:dyDescent="0.3">
      <c r="A14069" t="s">
        <v>3610</v>
      </c>
      <c r="B14069">
        <v>7.12881309893167</v>
      </c>
      <c r="C14069">
        <v>1.7979487278372499</v>
      </c>
    </row>
    <row r="14070" spans="1:3" x14ac:dyDescent="0.3">
      <c r="A14070" t="s">
        <v>3611</v>
      </c>
      <c r="B14070">
        <v>7.0498466656925798</v>
      </c>
      <c r="C14070">
        <v>1.67489377879664</v>
      </c>
    </row>
    <row r="14071" spans="1:3" x14ac:dyDescent="0.3">
      <c r="A14071" t="s">
        <v>3612</v>
      </c>
      <c r="B14071">
        <v>7.09327820189554</v>
      </c>
      <c r="C14071">
        <v>1.7890650814887601</v>
      </c>
    </row>
    <row r="14072" spans="1:3" x14ac:dyDescent="0.3">
      <c r="A14072" t="s">
        <v>3613</v>
      </c>
      <c r="B14072">
        <v>7.0281308994870404</v>
      </c>
      <c r="C14072">
        <v>1.8094645657667601</v>
      </c>
    </row>
    <row r="14073" spans="1:3" x14ac:dyDescent="0.3">
      <c r="A14073" t="s">
        <v>3614</v>
      </c>
      <c r="B14073">
        <v>7.0412919697641403</v>
      </c>
      <c r="C14073">
        <v>1.9127780868412201</v>
      </c>
    </row>
    <row r="14074" spans="1:3" x14ac:dyDescent="0.3">
      <c r="A14074" t="s">
        <v>3615</v>
      </c>
      <c r="B14074">
        <v>7.0748527010693296</v>
      </c>
      <c r="C14074">
        <v>1.80814846999935</v>
      </c>
    </row>
    <row r="14075" spans="1:3" x14ac:dyDescent="0.3">
      <c r="A14075" t="s">
        <v>3616</v>
      </c>
      <c r="B14075">
        <v>7.0817622637721103</v>
      </c>
      <c r="C14075">
        <v>1.8344703855470701</v>
      </c>
    </row>
    <row r="14076" spans="1:3" x14ac:dyDescent="0.3">
      <c r="A14076" t="s">
        <v>3617</v>
      </c>
      <c r="B14076">
        <v>6.9508096209152903</v>
      </c>
      <c r="C14076">
        <v>1.8035421348216301</v>
      </c>
    </row>
    <row r="14077" spans="1:3" x14ac:dyDescent="0.3">
      <c r="A14077" t="s">
        <v>3618</v>
      </c>
      <c r="B14077">
        <v>7.0945943091323898</v>
      </c>
      <c r="C14077">
        <v>1.8282189305662899</v>
      </c>
    </row>
    <row r="14078" spans="1:3" x14ac:dyDescent="0.3">
      <c r="A14078" t="s">
        <v>3619</v>
      </c>
      <c r="B14078">
        <v>6.9399517405106801</v>
      </c>
      <c r="C14078">
        <v>1.9081717513634999</v>
      </c>
    </row>
    <row r="14079" spans="1:3" x14ac:dyDescent="0.3">
      <c r="A14079" t="s">
        <v>3620</v>
      </c>
      <c r="B14079">
        <v>7.1380258505727303</v>
      </c>
      <c r="C14079">
        <v>1.80321311088085</v>
      </c>
    </row>
    <row r="14080" spans="1:3" x14ac:dyDescent="0.3">
      <c r="A14080" t="s">
        <v>3621</v>
      </c>
      <c r="B14080">
        <v>7.1357226626408901</v>
      </c>
      <c r="C14080">
        <v>1.76504633418833</v>
      </c>
    </row>
    <row r="14081" spans="1:3" x14ac:dyDescent="0.3">
      <c r="A14081" t="s">
        <v>3622</v>
      </c>
      <c r="B14081">
        <v>7.0080602682041802</v>
      </c>
      <c r="C14081">
        <v>1.7545175683552401</v>
      </c>
    </row>
    <row r="14082" spans="1:3" x14ac:dyDescent="0.3">
      <c r="A14082" t="s">
        <v>3623</v>
      </c>
      <c r="B14082">
        <v>6.9646287418801496</v>
      </c>
      <c r="C14082">
        <v>1.9071846794771901</v>
      </c>
    </row>
    <row r="14083" spans="1:3" x14ac:dyDescent="0.3">
      <c r="A14083" t="s">
        <v>3624</v>
      </c>
      <c r="B14083">
        <v>7.20185706471133</v>
      </c>
      <c r="C14083">
        <v>1.72655053442285</v>
      </c>
    </row>
    <row r="14084" spans="1:3" x14ac:dyDescent="0.3">
      <c r="A14084" t="s">
        <v>3625</v>
      </c>
      <c r="B14084">
        <v>6.9866735311315002</v>
      </c>
      <c r="C14084">
        <v>1.8236125953325699</v>
      </c>
    </row>
    <row r="14085" spans="1:3" x14ac:dyDescent="0.3">
      <c r="A14085" t="s">
        <v>3626</v>
      </c>
      <c r="B14085">
        <v>7.0416209965269996</v>
      </c>
      <c r="C14085">
        <v>1.94929974718716</v>
      </c>
    </row>
    <row r="14086" spans="1:3" x14ac:dyDescent="0.3">
      <c r="A14086" t="s">
        <v>3627</v>
      </c>
      <c r="B14086">
        <v>7.1873798811488703</v>
      </c>
      <c r="C14086">
        <v>1.7732719325405699</v>
      </c>
    </row>
    <row r="14087" spans="1:3" x14ac:dyDescent="0.3">
      <c r="A14087" t="s">
        <v>3628</v>
      </c>
      <c r="B14087">
        <v>7.1956055535572201</v>
      </c>
      <c r="C14087">
        <v>1.83150917002688</v>
      </c>
    </row>
    <row r="14088" spans="1:3" x14ac:dyDescent="0.3">
      <c r="A14088" t="s">
        <v>3629</v>
      </c>
      <c r="B14088">
        <v>7.2071214952398703</v>
      </c>
      <c r="C14088">
        <v>1.8094645657667601</v>
      </c>
    </row>
    <row r="14089" spans="1:3" x14ac:dyDescent="0.3">
      <c r="A14089" t="s">
        <v>3630</v>
      </c>
      <c r="B14089">
        <v>7.1880379349347301</v>
      </c>
      <c r="C14089">
        <v>1.8061743263501899</v>
      </c>
    </row>
    <row r="14090" spans="1:3" x14ac:dyDescent="0.3">
      <c r="A14090" t="s">
        <v>3631</v>
      </c>
      <c r="B14090">
        <v>6.9744995428783803</v>
      </c>
      <c r="C14090">
        <v>1.7847877703007</v>
      </c>
    </row>
    <row r="14091" spans="1:3" x14ac:dyDescent="0.3">
      <c r="A14091" t="s">
        <v>3632</v>
      </c>
      <c r="B14091">
        <v>6.9725253826581097</v>
      </c>
      <c r="C14091">
        <v>1.8950107929307001</v>
      </c>
    </row>
    <row r="14092" spans="1:3" x14ac:dyDescent="0.3">
      <c r="A14092" t="s">
        <v>3633</v>
      </c>
      <c r="B14092">
        <v>6.9899637982943901</v>
      </c>
      <c r="C14092">
        <v>1.81999333194372</v>
      </c>
    </row>
    <row r="14093" spans="1:3" x14ac:dyDescent="0.3">
      <c r="A14093" t="s">
        <v>3634</v>
      </c>
      <c r="B14093">
        <v>7.0952523627525599</v>
      </c>
      <c r="C14093">
        <v>1.8700049722116201</v>
      </c>
    </row>
    <row r="14094" spans="1:3" x14ac:dyDescent="0.3">
      <c r="A14094" t="s">
        <v>3635</v>
      </c>
      <c r="B14094">
        <v>7.0380017021514796</v>
      </c>
      <c r="C14094">
        <v>1.81999333194372</v>
      </c>
    </row>
    <row r="14095" spans="1:3" x14ac:dyDescent="0.3">
      <c r="A14095" t="s">
        <v>3636</v>
      </c>
      <c r="B14095">
        <v>7.1525030321881804</v>
      </c>
      <c r="C14095">
        <v>1.8568440140963201</v>
      </c>
    </row>
    <row r="14096" spans="1:3" x14ac:dyDescent="0.3">
      <c r="A14096" t="s">
        <v>3637</v>
      </c>
      <c r="B14096">
        <v>6.9485064341368199</v>
      </c>
      <c r="C14096">
        <v>1.81769016433677</v>
      </c>
    </row>
    <row r="14097" spans="1:3" x14ac:dyDescent="0.3">
      <c r="A14097" t="s">
        <v>3638</v>
      </c>
      <c r="B14097">
        <v>6.9715383025518403</v>
      </c>
      <c r="C14097">
        <v>1.80781944605766</v>
      </c>
    </row>
    <row r="14098" spans="1:3" x14ac:dyDescent="0.3">
      <c r="A14098" t="s">
        <v>3639</v>
      </c>
      <c r="B14098">
        <v>6.9406097938596902</v>
      </c>
      <c r="C14098">
        <v>1.8706630201202199</v>
      </c>
    </row>
    <row r="14099" spans="1:3" x14ac:dyDescent="0.3">
      <c r="A14099" t="s">
        <v>3640</v>
      </c>
      <c r="B14099">
        <v>6.9725253826581097</v>
      </c>
      <c r="C14099">
        <v>1.8519086548309101</v>
      </c>
    </row>
    <row r="14100" spans="1:3" x14ac:dyDescent="0.3">
      <c r="A14100" t="s">
        <v>3641</v>
      </c>
      <c r="B14100">
        <v>7.0682721652812104</v>
      </c>
      <c r="C14100">
        <v>1.7926843448102401</v>
      </c>
    </row>
    <row r="14101" spans="1:3" x14ac:dyDescent="0.3">
      <c r="A14101" t="s">
        <v>3642</v>
      </c>
      <c r="B14101">
        <v>7.1998829032826901</v>
      </c>
      <c r="C14101">
        <v>1.8282189305662899</v>
      </c>
    </row>
    <row r="14102" spans="1:3" x14ac:dyDescent="0.3">
      <c r="A14102" t="s">
        <v>3643</v>
      </c>
      <c r="B14102">
        <v>7.1324323941917998</v>
      </c>
      <c r="C14102">
        <v>1.8604632775672501</v>
      </c>
    </row>
    <row r="14103" spans="1:3" x14ac:dyDescent="0.3">
      <c r="A14103" t="s">
        <v>3644</v>
      </c>
      <c r="B14103">
        <v>7.1643479993881396</v>
      </c>
      <c r="C14103">
        <v>1.87395325966735</v>
      </c>
    </row>
    <row r="14104" spans="1:3" x14ac:dyDescent="0.3">
      <c r="A14104" t="s">
        <v>3645</v>
      </c>
      <c r="B14104">
        <v>7.1436193070385201</v>
      </c>
      <c r="C14104">
        <v>1.7920262969330301</v>
      </c>
    </row>
    <row r="14105" spans="1:3" x14ac:dyDescent="0.3">
      <c r="A14105" t="s">
        <v>3646</v>
      </c>
      <c r="B14105">
        <v>7.0004926534087604</v>
      </c>
      <c r="C14105">
        <v>1.8798756908693299</v>
      </c>
    </row>
    <row r="14106" spans="1:3" x14ac:dyDescent="0.3">
      <c r="A14106" t="s">
        <v>3647</v>
      </c>
      <c r="B14106">
        <v>6.9356743937699097</v>
      </c>
      <c r="C14106">
        <v>1.7844587463636099</v>
      </c>
    </row>
    <row r="14107" spans="1:3" x14ac:dyDescent="0.3">
      <c r="A14107" t="s">
        <v>3648</v>
      </c>
      <c r="B14107">
        <v>6.9748285695827601</v>
      </c>
      <c r="C14107">
        <v>1.78676191392461</v>
      </c>
    </row>
    <row r="14108" spans="1:3" x14ac:dyDescent="0.3">
      <c r="A14108" t="s">
        <v>3649</v>
      </c>
      <c r="B14108">
        <v>7.1222325621859799</v>
      </c>
      <c r="C14108">
        <v>1.73444710866407</v>
      </c>
    </row>
    <row r="14109" spans="1:3" x14ac:dyDescent="0.3">
      <c r="A14109" t="s">
        <v>3650</v>
      </c>
      <c r="B14109">
        <v>7.2005409570910501</v>
      </c>
      <c r="C14109">
        <v>1.78709093786215</v>
      </c>
    </row>
    <row r="14110" spans="1:3" x14ac:dyDescent="0.3">
      <c r="A14110" t="s">
        <v>3651</v>
      </c>
      <c r="B14110">
        <v>7.1278260184123496</v>
      </c>
      <c r="C14110">
        <v>1.81110968547749</v>
      </c>
    </row>
    <row r="14111" spans="1:3" x14ac:dyDescent="0.3">
      <c r="A14111" t="s">
        <v>3652</v>
      </c>
      <c r="B14111">
        <v>6.95344183439353</v>
      </c>
      <c r="C14111">
        <v>1.8374316010726299</v>
      </c>
    </row>
    <row r="14112" spans="1:3" x14ac:dyDescent="0.3">
      <c r="A14112" t="s">
        <v>3653</v>
      </c>
      <c r="B14112">
        <v>7.0850525317709501</v>
      </c>
      <c r="C14112">
        <v>1.7370793000857401</v>
      </c>
    </row>
    <row r="14113" spans="1:3" x14ac:dyDescent="0.3">
      <c r="A14113" t="s">
        <v>3654</v>
      </c>
      <c r="B14113">
        <v>7.2064634414196496</v>
      </c>
      <c r="C14113">
        <v>1.7489241615326501</v>
      </c>
    </row>
    <row r="14114" spans="1:3" x14ac:dyDescent="0.3">
      <c r="A14114" t="s">
        <v>3655</v>
      </c>
      <c r="B14114">
        <v>7.0126666425020803</v>
      </c>
      <c r="C14114">
        <v>1.8752693554880999</v>
      </c>
    </row>
    <row r="14115" spans="1:3" x14ac:dyDescent="0.3">
      <c r="A14115" t="s">
        <v>3656</v>
      </c>
      <c r="B14115">
        <v>7.0768268618284598</v>
      </c>
      <c r="C14115">
        <v>1.7515563529763101</v>
      </c>
    </row>
    <row r="14116" spans="1:3" x14ac:dyDescent="0.3">
      <c r="A14116" t="s">
        <v>3657</v>
      </c>
      <c r="B14116">
        <v>7.1416451459232499</v>
      </c>
      <c r="C14116">
        <v>1.83545745738832</v>
      </c>
    </row>
    <row r="14117" spans="1:3" x14ac:dyDescent="0.3">
      <c r="A14117" t="s">
        <v>3658</v>
      </c>
      <c r="B14117">
        <v>6.9550869678267198</v>
      </c>
      <c r="C14117">
        <v>1.8864561700086</v>
      </c>
    </row>
    <row r="14118" spans="1:3" x14ac:dyDescent="0.3">
      <c r="A14118" t="s">
        <v>3659</v>
      </c>
      <c r="B14118">
        <v>7.1972506880610903</v>
      </c>
      <c r="C14118">
        <v>1.7222732233903799</v>
      </c>
    </row>
    <row r="14119" spans="1:3" x14ac:dyDescent="0.3">
      <c r="A14119" t="s">
        <v>3660</v>
      </c>
      <c r="B14119">
        <v>6.9317260737442501</v>
      </c>
      <c r="C14119">
        <v>1.90981687117541</v>
      </c>
    </row>
    <row r="14120" spans="1:3" x14ac:dyDescent="0.3">
      <c r="A14120" t="s">
        <v>3661</v>
      </c>
      <c r="B14120">
        <v>7.1926443114689098</v>
      </c>
      <c r="C14120">
        <v>1.71273152958617</v>
      </c>
    </row>
    <row r="14121" spans="1:3" x14ac:dyDescent="0.3">
      <c r="A14121" t="s">
        <v>3662</v>
      </c>
      <c r="B14121">
        <v>6.9475193540931901</v>
      </c>
      <c r="C14121">
        <v>1.7722848607362101</v>
      </c>
    </row>
    <row r="14122" spans="1:3" x14ac:dyDescent="0.3">
      <c r="A14122" t="s">
        <v>3663</v>
      </c>
      <c r="B14122">
        <v>7.1409870922205103</v>
      </c>
      <c r="C14122">
        <v>1.73576320437441</v>
      </c>
    </row>
    <row r="14123" spans="1:3" x14ac:dyDescent="0.3">
      <c r="A14123" t="s">
        <v>3664</v>
      </c>
      <c r="B14123">
        <v>7.1577674620077101</v>
      </c>
      <c r="C14123">
        <v>1.82558673900258</v>
      </c>
    </row>
    <row r="14124" spans="1:3" x14ac:dyDescent="0.3">
      <c r="A14124" t="s">
        <v>3665</v>
      </c>
      <c r="B14124">
        <v>6.9392936871628104</v>
      </c>
      <c r="C14124">
        <v>1.90553955966807</v>
      </c>
    </row>
    <row r="14125" spans="1:3" x14ac:dyDescent="0.3">
      <c r="A14125" t="s">
        <v>3666</v>
      </c>
      <c r="B14125">
        <v>7.1656641068783697</v>
      </c>
      <c r="C14125">
        <v>1.79038117724113</v>
      </c>
    </row>
    <row r="14126" spans="1:3" x14ac:dyDescent="0.3">
      <c r="A14126" t="s">
        <v>3667</v>
      </c>
      <c r="B14126">
        <v>6.9751575962874197</v>
      </c>
      <c r="C14126">
        <v>1.84499915188469</v>
      </c>
    </row>
    <row r="14127" spans="1:3" x14ac:dyDescent="0.3">
      <c r="A14127" t="s">
        <v>3668</v>
      </c>
      <c r="B14127">
        <v>7.1840896122373001</v>
      </c>
      <c r="C14127">
        <v>1.7821555788057599</v>
      </c>
    </row>
    <row r="14128" spans="1:3" x14ac:dyDescent="0.3">
      <c r="A14128" t="s">
        <v>3669</v>
      </c>
      <c r="B14128">
        <v>7.0004926534087604</v>
      </c>
      <c r="C14128">
        <v>1.8265738108384799</v>
      </c>
    </row>
    <row r="14129" spans="1:3" x14ac:dyDescent="0.3">
      <c r="A14129" t="s">
        <v>3670</v>
      </c>
      <c r="B14129">
        <v>7.1518449784660403</v>
      </c>
      <c r="C14129">
        <v>1.70944129035529</v>
      </c>
    </row>
    <row r="14130" spans="1:3" x14ac:dyDescent="0.3">
      <c r="A14130" t="s">
        <v>3671</v>
      </c>
      <c r="B14130">
        <v>6.9823961838626696</v>
      </c>
      <c r="C14130">
        <v>1.86243742128211</v>
      </c>
    </row>
    <row r="14131" spans="1:3" x14ac:dyDescent="0.3">
      <c r="A14131" t="s">
        <v>3672</v>
      </c>
      <c r="B14131">
        <v>7.1959345804573998</v>
      </c>
      <c r="C14131">
        <v>1.7423436829410499</v>
      </c>
    </row>
    <row r="14132" spans="1:3" x14ac:dyDescent="0.3">
      <c r="A14132" t="s">
        <v>3673</v>
      </c>
      <c r="B14132">
        <v>6.9823961838626696</v>
      </c>
      <c r="C14132">
        <v>1.78643288998713</v>
      </c>
    </row>
    <row r="14133" spans="1:3" x14ac:dyDescent="0.3">
      <c r="A14133" t="s">
        <v>3674</v>
      </c>
      <c r="B14133">
        <v>7.1166391060442802</v>
      </c>
      <c r="C14133">
        <v>1.72391834301702</v>
      </c>
    </row>
    <row r="14134" spans="1:3" x14ac:dyDescent="0.3">
      <c r="A14134" t="s">
        <v>3675</v>
      </c>
      <c r="B14134">
        <v>7.0768268618284598</v>
      </c>
      <c r="C14134">
        <v>1.72655053442285</v>
      </c>
    </row>
    <row r="14135" spans="1:3" x14ac:dyDescent="0.3">
      <c r="A14135" t="s">
        <v>3676</v>
      </c>
      <c r="B14135">
        <v>7.06267870995271</v>
      </c>
      <c r="C14135">
        <v>1.76011097519601</v>
      </c>
    </row>
    <row r="14136" spans="1:3" x14ac:dyDescent="0.3">
      <c r="A14136" t="s">
        <v>3677</v>
      </c>
      <c r="B14136">
        <v>7.0143117761935896</v>
      </c>
      <c r="C14136">
        <v>1.8028840869401399</v>
      </c>
    </row>
    <row r="14137" spans="1:3" x14ac:dyDescent="0.3">
      <c r="A14137" t="s">
        <v>3678</v>
      </c>
      <c r="B14137">
        <v>7.2015280378058204</v>
      </c>
      <c r="C14137">
        <v>1.74036953936844</v>
      </c>
    </row>
    <row r="14138" spans="1:3" x14ac:dyDescent="0.3">
      <c r="A14138" t="s">
        <v>3679</v>
      </c>
      <c r="B14138">
        <v>7.0495176389224801</v>
      </c>
      <c r="C14138">
        <v>1.7117444578162699</v>
      </c>
    </row>
    <row r="14139" spans="1:3" x14ac:dyDescent="0.3">
      <c r="A14139" t="s">
        <v>3680</v>
      </c>
      <c r="B14139">
        <v>7.1400000116686098</v>
      </c>
      <c r="C14139">
        <v>1.7137186013566299</v>
      </c>
    </row>
    <row r="14140" spans="1:3" x14ac:dyDescent="0.3">
      <c r="A14140" t="s">
        <v>3681</v>
      </c>
      <c r="B14140">
        <v>6.9981894663273296</v>
      </c>
      <c r="C14140">
        <v>1.72194419946524</v>
      </c>
    </row>
    <row r="14141" spans="1:3" x14ac:dyDescent="0.3">
      <c r="A14141" t="s">
        <v>3682</v>
      </c>
      <c r="B14141">
        <v>6.9613384749379996</v>
      </c>
      <c r="C14141">
        <v>1.7413566111544601</v>
      </c>
    </row>
    <row r="14142" spans="1:3" x14ac:dyDescent="0.3">
      <c r="A14142" t="s">
        <v>3683</v>
      </c>
      <c r="B14142">
        <v>7.17388977879921</v>
      </c>
      <c r="C14142">
        <v>1.7703107171291901</v>
      </c>
    </row>
    <row r="14143" spans="1:3" x14ac:dyDescent="0.3">
      <c r="A14143" t="s">
        <v>3684</v>
      </c>
      <c r="B14143">
        <v>7.1548062202249501</v>
      </c>
      <c r="C14143">
        <v>1.7179959123683199</v>
      </c>
    </row>
    <row r="14144" spans="1:3" x14ac:dyDescent="0.3">
      <c r="A14144" t="s">
        <v>3685</v>
      </c>
      <c r="B14144">
        <v>7.1798122626964398</v>
      </c>
      <c r="C14144">
        <v>1.72655053442285</v>
      </c>
    </row>
    <row r="14145" spans="1:3" x14ac:dyDescent="0.3">
      <c r="A14145" t="s">
        <v>3686</v>
      </c>
      <c r="B14145">
        <v>6.9659448486650204</v>
      </c>
      <c r="C14145">
        <v>1.8196643079996699</v>
      </c>
    </row>
    <row r="14146" spans="1:3" x14ac:dyDescent="0.3">
      <c r="A14146" t="s">
        <v>3687</v>
      </c>
      <c r="B14146">
        <v>6.9406097938596902</v>
      </c>
      <c r="C14146">
        <v>1.74859513760248</v>
      </c>
    </row>
    <row r="14147" spans="1:3" x14ac:dyDescent="0.3">
      <c r="A14147" t="s">
        <v>3688</v>
      </c>
      <c r="B14147">
        <v>6.9402807671850404</v>
      </c>
      <c r="C14147">
        <v>1.76175609485854</v>
      </c>
    </row>
    <row r="14148" spans="1:3" x14ac:dyDescent="0.3">
      <c r="A14148" t="s">
        <v>3689</v>
      </c>
      <c r="B14148">
        <v>6.9491644875006697</v>
      </c>
      <c r="C14148">
        <v>1.76636242992202</v>
      </c>
    </row>
    <row r="14149" spans="1:3" x14ac:dyDescent="0.3">
      <c r="A14149" t="s">
        <v>3690</v>
      </c>
      <c r="B14149">
        <v>7.05807233503932</v>
      </c>
      <c r="C14149">
        <v>1.75517561621791</v>
      </c>
    </row>
    <row r="14150" spans="1:3" x14ac:dyDescent="0.3">
      <c r="A14150" t="s">
        <v>3691</v>
      </c>
      <c r="B14150">
        <v>7.1498708173066703</v>
      </c>
      <c r="C14150">
        <v>1.80255506299949</v>
      </c>
    </row>
    <row r="14151" spans="1:3" x14ac:dyDescent="0.3">
      <c r="A14151" t="s">
        <v>3692</v>
      </c>
      <c r="B14151">
        <v>7.2071214952398703</v>
      </c>
      <c r="C14151">
        <v>1.79926482359659</v>
      </c>
    </row>
    <row r="14152" spans="1:3" x14ac:dyDescent="0.3">
      <c r="A14152" t="s">
        <v>3693</v>
      </c>
      <c r="B14152">
        <v>7.1781671282709496</v>
      </c>
      <c r="C14152">
        <v>1.7430017307990799</v>
      </c>
    </row>
    <row r="14153" spans="1:3" x14ac:dyDescent="0.3">
      <c r="A14153" t="s">
        <v>3694</v>
      </c>
      <c r="B14153">
        <v>7.1123617572871201</v>
      </c>
      <c r="C14153">
        <v>1.74859513760248</v>
      </c>
    </row>
    <row r="14154" spans="1:3" x14ac:dyDescent="0.3">
      <c r="A14154" t="s">
        <v>3695</v>
      </c>
      <c r="B14154">
        <v>7.1274969915731603</v>
      </c>
      <c r="C14154">
        <v>1.7749170522158</v>
      </c>
    </row>
    <row r="14155" spans="1:3" x14ac:dyDescent="0.3">
      <c r="A14155" t="s">
        <v>3696</v>
      </c>
      <c r="B14155">
        <v>7.0778139422119501</v>
      </c>
      <c r="C14155">
        <v>1.83019307424185</v>
      </c>
    </row>
    <row r="14156" spans="1:3" x14ac:dyDescent="0.3">
      <c r="A14156" t="s">
        <v>3697</v>
      </c>
      <c r="B14156">
        <v>6.9860154777023702</v>
      </c>
      <c r="C14156">
        <v>1.7459629461633299</v>
      </c>
    </row>
    <row r="14157" spans="1:3" x14ac:dyDescent="0.3">
      <c r="A14157" t="s">
        <v>3698</v>
      </c>
      <c r="B14157">
        <v>7.0422790500535797</v>
      </c>
      <c r="C14157">
        <v>1.86408254104634</v>
      </c>
    </row>
    <row r="14158" spans="1:3" x14ac:dyDescent="0.3">
      <c r="A14158" t="s">
        <v>3699</v>
      </c>
      <c r="B14158">
        <v>6.9636416617945001</v>
      </c>
      <c r="C14158">
        <v>1.8519086548309101</v>
      </c>
    </row>
    <row r="14159" spans="1:3" x14ac:dyDescent="0.3">
      <c r="A14159" t="s">
        <v>3700</v>
      </c>
      <c r="B14159">
        <v>7.1998829032826901</v>
      </c>
      <c r="C14159">
        <v>1.7594529273314401</v>
      </c>
    </row>
    <row r="14160" spans="1:3" x14ac:dyDescent="0.3">
      <c r="A14160" t="s">
        <v>3701</v>
      </c>
      <c r="B14160">
        <v>6.9596933414776601</v>
      </c>
      <c r="C14160">
        <v>1.8061743263501899</v>
      </c>
    </row>
    <row r="14161" spans="1:3" x14ac:dyDescent="0.3">
      <c r="A14161" t="s">
        <v>3702</v>
      </c>
      <c r="B14161">
        <v>7.11631007921505</v>
      </c>
      <c r="C14161">
        <v>1.7199700559156701</v>
      </c>
    </row>
    <row r="14162" spans="1:3" x14ac:dyDescent="0.3">
      <c r="A14162" t="s">
        <v>3703</v>
      </c>
      <c r="B14162">
        <v>7.1959345804573998</v>
      </c>
      <c r="C14162">
        <v>1.73444710866407</v>
      </c>
    </row>
    <row r="14163" spans="1:3" x14ac:dyDescent="0.3">
      <c r="A14163" t="s">
        <v>3704</v>
      </c>
      <c r="B14163">
        <v>6.9425839539135703</v>
      </c>
      <c r="C14163">
        <v>1.8505925590293499</v>
      </c>
    </row>
    <row r="14164" spans="1:3" x14ac:dyDescent="0.3">
      <c r="A14164" t="s">
        <v>3705</v>
      </c>
      <c r="B14164">
        <v>7.1189422938570797</v>
      </c>
      <c r="C14164">
        <v>1.73609222830215</v>
      </c>
    </row>
    <row r="14165" spans="1:3" x14ac:dyDescent="0.3">
      <c r="A14165" t="s">
        <v>3706</v>
      </c>
      <c r="B14165">
        <v>7.18606377358069</v>
      </c>
      <c r="C14165">
        <v>1.7295117497591299</v>
      </c>
    </row>
    <row r="14166" spans="1:3" x14ac:dyDescent="0.3">
      <c r="A14166" t="s">
        <v>3707</v>
      </c>
      <c r="B14166">
        <v>7.1130198109388498</v>
      </c>
      <c r="C14166">
        <v>1.76932364532654</v>
      </c>
    </row>
    <row r="14167" spans="1:3" x14ac:dyDescent="0.3">
      <c r="A14167" t="s">
        <v>3708</v>
      </c>
      <c r="B14167">
        <v>6.9445581139777097</v>
      </c>
      <c r="C14167">
        <v>1.6538362482648299</v>
      </c>
    </row>
    <row r="14168" spans="1:3" x14ac:dyDescent="0.3">
      <c r="A14168" t="s">
        <v>3709</v>
      </c>
      <c r="B14168">
        <v>7.1900120962994203</v>
      </c>
      <c r="C14168">
        <v>1.6939771660516101</v>
      </c>
    </row>
    <row r="14169" spans="1:3" x14ac:dyDescent="0.3">
      <c r="A14169" t="s">
        <v>3710</v>
      </c>
      <c r="B14169">
        <v>7.2041602530582303</v>
      </c>
      <c r="C14169">
        <v>1.72523443871944</v>
      </c>
    </row>
    <row r="14170" spans="1:3" x14ac:dyDescent="0.3">
      <c r="A14170" t="s">
        <v>3711</v>
      </c>
      <c r="B14170">
        <v>6.9573901546451804</v>
      </c>
      <c r="C14170">
        <v>1.73839539579807</v>
      </c>
    </row>
    <row r="14171" spans="1:3" x14ac:dyDescent="0.3">
      <c r="A14171" t="s">
        <v>3712</v>
      </c>
      <c r="B14171">
        <v>7.1028199794684896</v>
      </c>
      <c r="C14171">
        <v>1.65548136782893</v>
      </c>
    </row>
    <row r="14172" spans="1:3" x14ac:dyDescent="0.3">
      <c r="A14172" t="s">
        <v>3713</v>
      </c>
      <c r="B14172">
        <v>7.1801412895824299</v>
      </c>
      <c r="C14172">
        <v>1.6755518266296601</v>
      </c>
    </row>
    <row r="14173" spans="1:3" x14ac:dyDescent="0.3">
      <c r="A14173" t="s">
        <v>3714</v>
      </c>
      <c r="B14173">
        <v>6.95640307457841</v>
      </c>
      <c r="C14173">
        <v>1.7604399991283901</v>
      </c>
    </row>
    <row r="14174" spans="1:3" x14ac:dyDescent="0.3">
      <c r="A14174" t="s">
        <v>3715</v>
      </c>
      <c r="B14174">
        <v>7.0922911214709696</v>
      </c>
      <c r="C14174">
        <v>1.7831426506158801</v>
      </c>
    </row>
    <row r="14175" spans="1:3" x14ac:dyDescent="0.3">
      <c r="A14175" t="s">
        <v>3716</v>
      </c>
      <c r="B14175">
        <v>7.2077795490612804</v>
      </c>
      <c r="C14175">
        <v>1.76175609485854</v>
      </c>
    </row>
    <row r="14176" spans="1:3" x14ac:dyDescent="0.3">
      <c r="A14176" t="s">
        <v>3717</v>
      </c>
      <c r="B14176">
        <v>6.9606804215530103</v>
      </c>
      <c r="C14176">
        <v>1.7966326320789501</v>
      </c>
    </row>
    <row r="14177" spans="1:3" x14ac:dyDescent="0.3">
      <c r="A14177" t="s">
        <v>3718</v>
      </c>
      <c r="B14177">
        <v>7.1979087418647199</v>
      </c>
      <c r="C14177">
        <v>1.7400405154398899</v>
      </c>
    </row>
    <row r="14178" spans="1:3" x14ac:dyDescent="0.3">
      <c r="A14178" t="s">
        <v>3719</v>
      </c>
      <c r="B14178">
        <v>6.9508096209152903</v>
      </c>
      <c r="C14178">
        <v>1.7604399991283901</v>
      </c>
    </row>
    <row r="14179" spans="1:3" x14ac:dyDescent="0.3">
      <c r="A14179" t="s">
        <v>3720</v>
      </c>
      <c r="B14179">
        <v>7.1916572307781301</v>
      </c>
      <c r="C14179">
        <v>1.6880547355026101</v>
      </c>
    </row>
    <row r="14180" spans="1:3" x14ac:dyDescent="0.3">
      <c r="A14180" t="s">
        <v>3721</v>
      </c>
      <c r="B14180">
        <v>6.9626545817114298</v>
      </c>
      <c r="C14180">
        <v>1.8252577150574201</v>
      </c>
    </row>
    <row r="14181" spans="1:3" x14ac:dyDescent="0.3">
      <c r="A14181" t="s">
        <v>3722</v>
      </c>
      <c r="B14181">
        <v>7.1817864240167797</v>
      </c>
      <c r="C14181">
        <v>1.6475847939346</v>
      </c>
    </row>
    <row r="14182" spans="1:3" x14ac:dyDescent="0.3">
      <c r="A14182" t="s">
        <v>3723</v>
      </c>
      <c r="B14182">
        <v>6.9557450212019898</v>
      </c>
      <c r="C14182">
        <v>1.8311801460805199</v>
      </c>
    </row>
    <row r="14183" spans="1:3" x14ac:dyDescent="0.3">
      <c r="A14183" t="s">
        <v>3724</v>
      </c>
      <c r="B14183">
        <v>6.9511386475990697</v>
      </c>
      <c r="C14183">
        <v>1.6334367657911899</v>
      </c>
    </row>
    <row r="14184" spans="1:3" x14ac:dyDescent="0.3">
      <c r="A14184" t="s">
        <v>3725</v>
      </c>
      <c r="B14184">
        <v>7.20021193018672</v>
      </c>
      <c r="C14184">
        <v>1.7528724486996501</v>
      </c>
    </row>
    <row r="14185" spans="1:3" x14ac:dyDescent="0.3">
      <c r="A14185" t="s">
        <v>3726</v>
      </c>
      <c r="B14185">
        <v>6.9491644875006697</v>
      </c>
      <c r="C14185">
        <v>1.8374316010726299</v>
      </c>
    </row>
    <row r="14186" spans="1:3" x14ac:dyDescent="0.3">
      <c r="A14186" t="s">
        <v>3727</v>
      </c>
      <c r="B14186">
        <v>7.1956055535572201</v>
      </c>
      <c r="C14186">
        <v>1.7795233873149201</v>
      </c>
    </row>
    <row r="14187" spans="1:3" x14ac:dyDescent="0.3">
      <c r="A14187" t="s">
        <v>3728</v>
      </c>
      <c r="B14187">
        <v>6.9850283975608196</v>
      </c>
      <c r="C14187">
        <v>1.81110968547749</v>
      </c>
    </row>
    <row r="14188" spans="1:3" x14ac:dyDescent="0.3">
      <c r="A14188" t="s">
        <v>3729</v>
      </c>
      <c r="B14188">
        <v>7.1972506880610903</v>
      </c>
      <c r="C14188">
        <v>1.68706766374633</v>
      </c>
    </row>
    <row r="14189" spans="1:3" x14ac:dyDescent="0.3">
      <c r="A14189" t="s">
        <v>3730</v>
      </c>
      <c r="B14189">
        <v>7.0228664715056803</v>
      </c>
      <c r="C14189">
        <v>1.7321439411733599</v>
      </c>
    </row>
    <row r="14190" spans="1:3" x14ac:dyDescent="0.3">
      <c r="A14190" t="s">
        <v>3731</v>
      </c>
      <c r="B14190">
        <v>6.9432420072671404</v>
      </c>
      <c r="C14190">
        <v>1.8035421348216301</v>
      </c>
    </row>
    <row r="14191" spans="1:3" x14ac:dyDescent="0.3">
      <c r="A14191" t="s">
        <v>3732</v>
      </c>
      <c r="B14191">
        <v>6.9985184930523801</v>
      </c>
      <c r="C14191">
        <v>1.7880780096751701</v>
      </c>
    </row>
    <row r="14192" spans="1:3" x14ac:dyDescent="0.3">
      <c r="A14192" t="s">
        <v>3733</v>
      </c>
      <c r="B14192">
        <v>7.1824444777926004</v>
      </c>
      <c r="C14192">
        <v>1.69562228565202</v>
      </c>
    </row>
    <row r="14193" spans="1:3" x14ac:dyDescent="0.3">
      <c r="A14193" t="s">
        <v>3734</v>
      </c>
      <c r="B14193">
        <v>7.0001636266819798</v>
      </c>
      <c r="C14193">
        <v>1.7680075495905601</v>
      </c>
    </row>
    <row r="14194" spans="1:3" x14ac:dyDescent="0.3">
      <c r="A14194" t="s">
        <v>3735</v>
      </c>
      <c r="B14194">
        <v>7.1103875963389598</v>
      </c>
      <c r="C14194">
        <v>1.60448266201544</v>
      </c>
    </row>
    <row r="14195" spans="1:3" x14ac:dyDescent="0.3">
      <c r="A14195" t="s">
        <v>3736</v>
      </c>
      <c r="B14195">
        <v>6.9577191813346797</v>
      </c>
      <c r="C14195">
        <v>1.69068692685531</v>
      </c>
    </row>
    <row r="14196" spans="1:3" x14ac:dyDescent="0.3">
      <c r="A14196" t="s">
        <v>3737</v>
      </c>
      <c r="B14196">
        <v>7.12486477687019</v>
      </c>
      <c r="C14196">
        <v>1.7818265548691801</v>
      </c>
    </row>
    <row r="14197" spans="1:3" x14ac:dyDescent="0.3">
      <c r="A14197" t="s">
        <v>3738</v>
      </c>
      <c r="B14197">
        <v>6.9642997151846497</v>
      </c>
      <c r="C14197">
        <v>1.7926843448102401</v>
      </c>
    </row>
    <row r="14198" spans="1:3" x14ac:dyDescent="0.3">
      <c r="A14198" t="s">
        <v>3739</v>
      </c>
      <c r="B14198">
        <v>7.2097537105326097</v>
      </c>
      <c r="C14198">
        <v>1.7012156923047299</v>
      </c>
    </row>
    <row r="14199" spans="1:3" x14ac:dyDescent="0.3">
      <c r="A14199" t="s">
        <v>3740</v>
      </c>
      <c r="B14199">
        <v>6.9596933414776601</v>
      </c>
      <c r="C14199">
        <v>1.7640592623887199</v>
      </c>
    </row>
    <row r="14200" spans="1:3" x14ac:dyDescent="0.3">
      <c r="A14200" t="s">
        <v>3741</v>
      </c>
      <c r="B14200">
        <v>7.1215745085178597</v>
      </c>
      <c r="C14200">
        <v>1.68476449631713</v>
      </c>
    </row>
    <row r="14201" spans="1:3" x14ac:dyDescent="0.3">
      <c r="A14201" t="s">
        <v>3742</v>
      </c>
      <c r="B14201">
        <v>7.1669802143733099</v>
      </c>
      <c r="C14201">
        <v>1.68772571158379</v>
      </c>
    </row>
    <row r="14202" spans="1:3" x14ac:dyDescent="0.3">
      <c r="A14202" t="s">
        <v>3743</v>
      </c>
      <c r="B14202">
        <v>6.9402807671850404</v>
      </c>
      <c r="C14202">
        <v>1.79926482359659</v>
      </c>
    </row>
    <row r="14203" spans="1:3" x14ac:dyDescent="0.3">
      <c r="A14203" t="s">
        <v>3744</v>
      </c>
      <c r="B14203">
        <v>7.1255228305441696</v>
      </c>
      <c r="C14203">
        <v>1.7634012145226401</v>
      </c>
    </row>
    <row r="14204" spans="1:3" x14ac:dyDescent="0.3">
      <c r="A14204" t="s">
        <v>3745</v>
      </c>
      <c r="B14204">
        <v>7.1548062202249501</v>
      </c>
      <c r="C14204">
        <v>1.6508750330531401</v>
      </c>
    </row>
    <row r="14205" spans="1:3" x14ac:dyDescent="0.3">
      <c r="A14205" t="s">
        <v>3746</v>
      </c>
      <c r="B14205">
        <v>7.0616916296093404</v>
      </c>
      <c r="C14205">
        <v>1.7107573860469101</v>
      </c>
    </row>
    <row r="14206" spans="1:3" x14ac:dyDescent="0.3">
      <c r="A14206" t="s">
        <v>3747</v>
      </c>
      <c r="B14206">
        <v>6.9501515675485903</v>
      </c>
      <c r="C14206">
        <v>1.76307219058969</v>
      </c>
    </row>
    <row r="14207" spans="1:3" x14ac:dyDescent="0.3">
      <c r="A14207" t="s">
        <v>3748</v>
      </c>
      <c r="B14207">
        <v>6.9494935141830201</v>
      </c>
      <c r="C14207">
        <v>1.8423669602938799</v>
      </c>
    </row>
    <row r="14208" spans="1:3" x14ac:dyDescent="0.3">
      <c r="A14208" t="s">
        <v>3749</v>
      </c>
      <c r="B14208">
        <v>7.0199052307986598</v>
      </c>
      <c r="C14208">
        <v>1.6913449746940901</v>
      </c>
    </row>
    <row r="14209" spans="1:3" x14ac:dyDescent="0.3">
      <c r="A14209" t="s">
        <v>3750</v>
      </c>
      <c r="B14209">
        <v>6.9922669853255002</v>
      </c>
      <c r="C14209">
        <v>1.81374187701806</v>
      </c>
    </row>
    <row r="14210" spans="1:3" x14ac:dyDescent="0.3">
      <c r="A14210" t="s">
        <v>3751</v>
      </c>
      <c r="B14210">
        <v>7.0047700008831102</v>
      </c>
      <c r="C14210">
        <v>1.73576320437441</v>
      </c>
    </row>
    <row r="14211" spans="1:3" x14ac:dyDescent="0.3">
      <c r="A14211" t="s">
        <v>3752</v>
      </c>
      <c r="B14211">
        <v>7.2064634414196496</v>
      </c>
      <c r="C14211">
        <v>1.69496423781167</v>
      </c>
    </row>
    <row r="14212" spans="1:3" x14ac:dyDescent="0.3">
      <c r="A14212" t="s">
        <v>3753</v>
      </c>
      <c r="B14212">
        <v>7.04787250507633</v>
      </c>
      <c r="C14212">
        <v>1.73477613259156</v>
      </c>
    </row>
    <row r="14213" spans="1:3" x14ac:dyDescent="0.3">
      <c r="A14213" t="s">
        <v>3754</v>
      </c>
      <c r="B14213">
        <v>6.9787768900577003</v>
      </c>
      <c r="C14213">
        <v>1.6712745157192299</v>
      </c>
    </row>
    <row r="14214" spans="1:3" x14ac:dyDescent="0.3">
      <c r="A14214" t="s">
        <v>3755</v>
      </c>
      <c r="B14214">
        <v>7.1949474997577498</v>
      </c>
      <c r="C14214">
        <v>1.6018504707849499</v>
      </c>
    </row>
    <row r="14215" spans="1:3" x14ac:dyDescent="0.3">
      <c r="A14215" t="s">
        <v>3756</v>
      </c>
      <c r="B14215">
        <v>6.9465322740521298</v>
      </c>
      <c r="C14215">
        <v>1.6719325635509501</v>
      </c>
    </row>
    <row r="14216" spans="1:3" x14ac:dyDescent="0.3">
      <c r="A14216" t="s">
        <v>3757</v>
      </c>
      <c r="B14216">
        <v>7.2011990109006003</v>
      </c>
      <c r="C14216">
        <v>1.6324496940642601</v>
      </c>
    </row>
    <row r="14217" spans="1:3" x14ac:dyDescent="0.3">
      <c r="A14217" t="s">
        <v>3758</v>
      </c>
      <c r="B14217">
        <v>6.9547579411395102</v>
      </c>
      <c r="C14217">
        <v>1.8068323742329799</v>
      </c>
    </row>
    <row r="14218" spans="1:3" x14ac:dyDescent="0.3">
      <c r="A14218" t="s">
        <v>3759</v>
      </c>
      <c r="B14218">
        <v>6.9820671571516897</v>
      </c>
      <c r="C14218">
        <v>1.63837212443368</v>
      </c>
    </row>
    <row r="14219" spans="1:3" x14ac:dyDescent="0.3">
      <c r="A14219" t="s">
        <v>3760</v>
      </c>
      <c r="B14219">
        <v>7.1452644413093198</v>
      </c>
      <c r="C14219">
        <v>1.70154471622602</v>
      </c>
    </row>
    <row r="14220" spans="1:3" x14ac:dyDescent="0.3">
      <c r="A14220" t="s">
        <v>3761</v>
      </c>
      <c r="B14220">
        <v>7.2100827374455401</v>
      </c>
      <c r="C14220">
        <v>1.69496423781167</v>
      </c>
    </row>
    <row r="14221" spans="1:3" x14ac:dyDescent="0.3">
      <c r="A14221" t="s">
        <v>3762</v>
      </c>
      <c r="B14221">
        <v>6.9610094482453597</v>
      </c>
      <c r="C14221">
        <v>1.85256670273209</v>
      </c>
    </row>
    <row r="14222" spans="1:3" x14ac:dyDescent="0.3">
      <c r="A14222" t="s">
        <v>3763</v>
      </c>
      <c r="B14222">
        <v>6.9916089318866002</v>
      </c>
      <c r="C14222">
        <v>1.7025317879902699</v>
      </c>
    </row>
    <row r="14223" spans="1:3" x14ac:dyDescent="0.3">
      <c r="A14223" t="s">
        <v>3764</v>
      </c>
      <c r="B14223">
        <v>7.2005409570910501</v>
      </c>
      <c r="C14223">
        <v>1.60645680544069</v>
      </c>
    </row>
    <row r="14224" spans="1:3" x14ac:dyDescent="0.3">
      <c r="A14224" t="s">
        <v>3765</v>
      </c>
      <c r="B14224">
        <v>7.0784719958024001</v>
      </c>
      <c r="C14224">
        <v>1.7772202197637901</v>
      </c>
    </row>
    <row r="14225" spans="1:3" x14ac:dyDescent="0.3">
      <c r="A14225" t="s">
        <v>3766</v>
      </c>
      <c r="B14225">
        <v>6.9731834360637199</v>
      </c>
      <c r="C14225">
        <v>1.8038711587624701</v>
      </c>
    </row>
    <row r="14226" spans="1:3" x14ac:dyDescent="0.3">
      <c r="A14226" t="s">
        <v>3767</v>
      </c>
      <c r="B14226">
        <v>6.9360034204405601</v>
      </c>
      <c r="C14226">
        <v>1.7976197038975801</v>
      </c>
    </row>
    <row r="14227" spans="1:3" x14ac:dyDescent="0.3">
      <c r="A14227" t="s">
        <v>3768</v>
      </c>
      <c r="B14227">
        <v>7.0136537227161204</v>
      </c>
      <c r="C14227">
        <v>1.77392998041047</v>
      </c>
    </row>
    <row r="14228" spans="1:3" x14ac:dyDescent="0.3">
      <c r="A14228" t="s">
        <v>3769</v>
      </c>
      <c r="B14228">
        <v>7.1712575637644802</v>
      </c>
      <c r="C14228">
        <v>1.6544942960903</v>
      </c>
    </row>
    <row r="14229" spans="1:3" x14ac:dyDescent="0.3">
      <c r="A14229" t="s">
        <v>3770</v>
      </c>
      <c r="B14229">
        <v>7.1804703164687096</v>
      </c>
      <c r="C14229">
        <v>1.69595130957228</v>
      </c>
    </row>
    <row r="14230" spans="1:3" x14ac:dyDescent="0.3">
      <c r="A14230" t="s">
        <v>3771</v>
      </c>
      <c r="B14230">
        <v>7.1982377687669699</v>
      </c>
      <c r="C14230">
        <v>1.77096876499794</v>
      </c>
    </row>
    <row r="14231" spans="1:3" x14ac:dyDescent="0.3">
      <c r="A14231" t="s">
        <v>3772</v>
      </c>
      <c r="B14231">
        <v>7.17685102073587</v>
      </c>
      <c r="C14231">
        <v>1.69496423781167</v>
      </c>
    </row>
    <row r="14232" spans="1:3" x14ac:dyDescent="0.3">
      <c r="A14232" t="s">
        <v>3773</v>
      </c>
      <c r="B14232">
        <v>7.2038312261506396</v>
      </c>
      <c r="C14232">
        <v>1.68180328105534</v>
      </c>
    </row>
    <row r="14233" spans="1:3" x14ac:dyDescent="0.3">
      <c r="A14233" t="s">
        <v>3774</v>
      </c>
      <c r="B14233">
        <v>7.10084581857119</v>
      </c>
      <c r="C14233">
        <v>1.75879487946713</v>
      </c>
    </row>
    <row r="14234" spans="1:3" x14ac:dyDescent="0.3">
      <c r="A14234" t="s">
        <v>3775</v>
      </c>
      <c r="B14234">
        <v>6.9485064341368199</v>
      </c>
      <c r="C14234">
        <v>1.68015816146754</v>
      </c>
    </row>
    <row r="14235" spans="1:3" x14ac:dyDescent="0.3">
      <c r="A14235" t="s">
        <v>3776</v>
      </c>
      <c r="B14235">
        <v>6.9922669853255002</v>
      </c>
      <c r="C14235">
        <v>1.7173378645196899</v>
      </c>
    </row>
    <row r="14236" spans="1:3" x14ac:dyDescent="0.3">
      <c r="A14236" t="s">
        <v>3777</v>
      </c>
      <c r="B14236">
        <v>7.0919620946633604</v>
      </c>
      <c r="C14236">
        <v>1.6238950724525201</v>
      </c>
    </row>
    <row r="14237" spans="1:3" x14ac:dyDescent="0.3">
      <c r="A14237" t="s">
        <v>3778</v>
      </c>
      <c r="B14237">
        <v>7.2015280378058204</v>
      </c>
      <c r="C14237">
        <v>1.60645680544069</v>
      </c>
    </row>
    <row r="14238" spans="1:3" x14ac:dyDescent="0.3">
      <c r="A14238" t="s">
        <v>3779</v>
      </c>
      <c r="B14238">
        <v>6.9600223681691498</v>
      </c>
      <c r="C14238">
        <v>1.72819565405349</v>
      </c>
    </row>
    <row r="14239" spans="1:3" x14ac:dyDescent="0.3">
      <c r="A14239" t="s">
        <v>3780</v>
      </c>
      <c r="B14239">
        <v>6.9376485537981196</v>
      </c>
      <c r="C14239">
        <v>1.67686792229644</v>
      </c>
    </row>
    <row r="14240" spans="1:3" x14ac:dyDescent="0.3">
      <c r="A14240" t="s">
        <v>3781</v>
      </c>
      <c r="B14240">
        <v>7.1577674620077101</v>
      </c>
      <c r="C14240">
        <v>1.6426494352677199</v>
      </c>
    </row>
    <row r="14241" spans="1:3" x14ac:dyDescent="0.3">
      <c r="A14241" t="s">
        <v>3782</v>
      </c>
      <c r="B14241">
        <v>7.1936313921623496</v>
      </c>
      <c r="C14241">
        <v>1.6663391569888899</v>
      </c>
    </row>
    <row r="14242" spans="1:3" x14ac:dyDescent="0.3">
      <c r="A14242" t="s">
        <v>3783</v>
      </c>
      <c r="B14242">
        <v>6.9478483807741203</v>
      </c>
      <c r="C14242">
        <v>1.5636836983447699</v>
      </c>
    </row>
    <row r="14243" spans="1:3" x14ac:dyDescent="0.3">
      <c r="A14243" t="s">
        <v>3784</v>
      </c>
      <c r="B14243">
        <v>7.0643238438641403</v>
      </c>
      <c r="C14243">
        <v>1.66041672653005</v>
      </c>
    </row>
    <row r="14244" spans="1:3" x14ac:dyDescent="0.3">
      <c r="A14244" t="s">
        <v>3785</v>
      </c>
      <c r="B14244">
        <v>7.0482015318449802</v>
      </c>
      <c r="C14244">
        <v>1.67489377879664</v>
      </c>
    </row>
    <row r="14245" spans="1:3" x14ac:dyDescent="0.3">
      <c r="A14245" t="s">
        <v>3786</v>
      </c>
      <c r="B14245">
        <v>6.9784478633498699</v>
      </c>
      <c r="C14245">
        <v>1.6844354723989201</v>
      </c>
    </row>
    <row r="14246" spans="1:3" x14ac:dyDescent="0.3">
      <c r="A14246" t="s">
        <v>3787</v>
      </c>
      <c r="B14246">
        <v>7.1525030321881804</v>
      </c>
      <c r="C14246">
        <v>1.6051407098236301</v>
      </c>
    </row>
    <row r="14247" spans="1:3" x14ac:dyDescent="0.3">
      <c r="A14247" t="s">
        <v>3788</v>
      </c>
      <c r="B14247">
        <v>7.1143359182458203</v>
      </c>
      <c r="C14247">
        <v>1.56434174613916</v>
      </c>
    </row>
    <row r="14248" spans="1:3" x14ac:dyDescent="0.3">
      <c r="A14248" t="s">
        <v>3789</v>
      </c>
      <c r="B14248">
        <v>7.0560981743795699</v>
      </c>
      <c r="C14248">
        <v>1.8430250081911801</v>
      </c>
    </row>
    <row r="14249" spans="1:3" x14ac:dyDescent="0.3">
      <c r="A14249" t="s">
        <v>3790</v>
      </c>
      <c r="B14249">
        <v>7.1696124293773602</v>
      </c>
      <c r="C14249">
        <v>1.6018504707849499</v>
      </c>
    </row>
    <row r="14250" spans="1:3" x14ac:dyDescent="0.3">
      <c r="A14250" t="s">
        <v>3791</v>
      </c>
      <c r="B14250">
        <v>6.9422549272372098</v>
      </c>
      <c r="C14250">
        <v>1.7035188597550499</v>
      </c>
    </row>
    <row r="14251" spans="1:3" x14ac:dyDescent="0.3">
      <c r="A14251" t="s">
        <v>3792</v>
      </c>
      <c r="B14251">
        <v>7.1130198109388498</v>
      </c>
      <c r="C14251">
        <v>1.6732486592151099</v>
      </c>
    </row>
    <row r="14252" spans="1:3" x14ac:dyDescent="0.3">
      <c r="A14252" t="s">
        <v>3793</v>
      </c>
      <c r="B14252">
        <v>7.0149698296722098</v>
      </c>
      <c r="C14252">
        <v>1.7515563529763101</v>
      </c>
    </row>
    <row r="14253" spans="1:3" x14ac:dyDescent="0.3">
      <c r="A14253" t="s">
        <v>3794</v>
      </c>
      <c r="B14253">
        <v>7.1011748453866703</v>
      </c>
      <c r="C14253">
        <v>1.7262215104969001</v>
      </c>
    </row>
    <row r="14254" spans="1:3" x14ac:dyDescent="0.3">
      <c r="A14254" t="s">
        <v>3795</v>
      </c>
      <c r="B14254">
        <v>7.0284599262383303</v>
      </c>
      <c r="C14254">
        <v>1.67390670704754</v>
      </c>
    </row>
    <row r="14255" spans="1:3" x14ac:dyDescent="0.3">
      <c r="A14255" t="s">
        <v>3796</v>
      </c>
      <c r="B14255">
        <v>7.1278260184123496</v>
      </c>
      <c r="C14255">
        <v>1.80880651788292</v>
      </c>
    </row>
    <row r="14256" spans="1:3" x14ac:dyDescent="0.3">
      <c r="A14256" t="s">
        <v>3797</v>
      </c>
      <c r="B14256">
        <v>7.1903411231945702</v>
      </c>
      <c r="C14256">
        <v>1.5432842168269001</v>
      </c>
    </row>
    <row r="14257" spans="1:3" x14ac:dyDescent="0.3">
      <c r="A14257" t="s">
        <v>3798</v>
      </c>
      <c r="B14257">
        <v>7.1196003475205201</v>
      </c>
      <c r="C14257">
        <v>1.7031898358333999</v>
      </c>
    </row>
    <row r="14258" spans="1:3" x14ac:dyDescent="0.3">
      <c r="A14258" t="s">
        <v>3799</v>
      </c>
      <c r="B14258">
        <v>7.1936313921623496</v>
      </c>
      <c r="C14258">
        <v>1.5798058693705701</v>
      </c>
    </row>
    <row r="14259" spans="1:3" x14ac:dyDescent="0.3">
      <c r="A14259" t="s">
        <v>3800</v>
      </c>
      <c r="B14259">
        <v>7.0755107546545499</v>
      </c>
      <c r="C14259">
        <v>1.6722615874669</v>
      </c>
    </row>
    <row r="14260" spans="1:3" x14ac:dyDescent="0.3">
      <c r="A14260" t="s">
        <v>3801</v>
      </c>
      <c r="B14260">
        <v>6.9396227138365996</v>
      </c>
      <c r="C14260">
        <v>1.7012156923047299</v>
      </c>
    </row>
    <row r="14261" spans="1:3" x14ac:dyDescent="0.3">
      <c r="A14261" t="s">
        <v>3802</v>
      </c>
      <c r="B14261">
        <v>6.9458742206928497</v>
      </c>
      <c r="C14261">
        <v>1.7749170522158</v>
      </c>
    </row>
    <row r="14262" spans="1:3" x14ac:dyDescent="0.3">
      <c r="A14262" t="s">
        <v>3803</v>
      </c>
      <c r="B14262">
        <v>7.0215503645219002</v>
      </c>
      <c r="C14262">
        <v>1.6811452332200401</v>
      </c>
    </row>
    <row r="14263" spans="1:3" x14ac:dyDescent="0.3">
      <c r="A14263" t="s">
        <v>3804</v>
      </c>
      <c r="B14263">
        <v>6.9784478633498699</v>
      </c>
      <c r="C14263">
        <v>1.5492066469235</v>
      </c>
    </row>
    <row r="14264" spans="1:3" x14ac:dyDescent="0.3">
      <c r="A14264" t="s">
        <v>3805</v>
      </c>
      <c r="B14264">
        <v>7.1242067231973802</v>
      </c>
      <c r="C14264">
        <v>1.54394226461455</v>
      </c>
    </row>
    <row r="14265" spans="1:3" x14ac:dyDescent="0.3">
      <c r="A14265" t="s">
        <v>3806</v>
      </c>
      <c r="B14265">
        <v>7.2021860916171399</v>
      </c>
      <c r="C14265">
        <v>1.6021794946885599</v>
      </c>
    </row>
    <row r="14266" spans="1:3" x14ac:dyDescent="0.3">
      <c r="A14266" t="s">
        <v>3807</v>
      </c>
      <c r="B14266">
        <v>7.1807993433552797</v>
      </c>
      <c r="C14266">
        <v>1.6821323049730701</v>
      </c>
    </row>
    <row r="14267" spans="1:3" x14ac:dyDescent="0.3">
      <c r="A14267" t="s">
        <v>3808</v>
      </c>
      <c r="B14267">
        <v>6.9511386475990697</v>
      </c>
      <c r="C14267">
        <v>1.6913449746940901</v>
      </c>
    </row>
    <row r="14268" spans="1:3" x14ac:dyDescent="0.3">
      <c r="A14268" t="s">
        <v>3809</v>
      </c>
      <c r="B14268">
        <v>7.2067924683296196</v>
      </c>
      <c r="C14268">
        <v>1.70417690759855</v>
      </c>
    </row>
    <row r="14269" spans="1:3" x14ac:dyDescent="0.3">
      <c r="A14269" t="s">
        <v>3810</v>
      </c>
      <c r="B14269">
        <v>7.17685102073587</v>
      </c>
      <c r="C14269">
        <v>1.70187374014738</v>
      </c>
    </row>
    <row r="14270" spans="1:3" x14ac:dyDescent="0.3">
      <c r="A14270" t="s">
        <v>3811</v>
      </c>
      <c r="B14270">
        <v>7.0445822374057503</v>
      </c>
      <c r="C14270">
        <v>1.63870114834365</v>
      </c>
    </row>
    <row r="14271" spans="1:3" x14ac:dyDescent="0.3">
      <c r="A14271" t="s">
        <v>3812</v>
      </c>
      <c r="B14271">
        <v>7.1103875963389598</v>
      </c>
      <c r="C14271">
        <v>1.73016979761231</v>
      </c>
    </row>
    <row r="14272" spans="1:3" x14ac:dyDescent="0.3">
      <c r="A14272" t="s">
        <v>3813</v>
      </c>
      <c r="B14272">
        <v>7.0528079066365299</v>
      </c>
      <c r="C14272">
        <v>1.6765388983796501</v>
      </c>
    </row>
    <row r="14273" spans="1:3" x14ac:dyDescent="0.3">
      <c r="A14273" t="s">
        <v>3814</v>
      </c>
      <c r="B14273">
        <v>6.9988475197777298</v>
      </c>
      <c r="C14273">
        <v>1.7844587463636099</v>
      </c>
    </row>
    <row r="14274" spans="1:3" x14ac:dyDescent="0.3">
      <c r="A14274" t="s">
        <v>3815</v>
      </c>
      <c r="B14274">
        <v>7.1946184728584504</v>
      </c>
      <c r="C14274">
        <v>1.6755518266296601</v>
      </c>
    </row>
    <row r="14275" spans="1:3" x14ac:dyDescent="0.3">
      <c r="A14275" t="s">
        <v>3816</v>
      </c>
      <c r="B14275">
        <v>7.1357226626408901</v>
      </c>
      <c r="C14275">
        <v>1.5863863473784601</v>
      </c>
    </row>
    <row r="14276" spans="1:3" x14ac:dyDescent="0.3">
      <c r="A14276" t="s">
        <v>3817</v>
      </c>
      <c r="B14276">
        <v>6.9435710339443597</v>
      </c>
      <c r="C14276">
        <v>1.6459396743775201</v>
      </c>
    </row>
    <row r="14277" spans="1:3" x14ac:dyDescent="0.3">
      <c r="A14277" t="s">
        <v>3818</v>
      </c>
      <c r="B14277">
        <v>6.9573901546451804</v>
      </c>
      <c r="C14277">
        <v>1.72655053442285</v>
      </c>
    </row>
    <row r="14278" spans="1:3" x14ac:dyDescent="0.3">
      <c r="A14278" t="s">
        <v>3819</v>
      </c>
      <c r="B14278">
        <v>7.1646770262602502</v>
      </c>
      <c r="C14278">
        <v>1.62323702463784</v>
      </c>
    </row>
    <row r="14279" spans="1:3" x14ac:dyDescent="0.3">
      <c r="A14279" t="s">
        <v>3820</v>
      </c>
      <c r="B14279">
        <v>7.1679672949976201</v>
      </c>
      <c r="C14279">
        <v>1.5327554522537801</v>
      </c>
    </row>
    <row r="14280" spans="1:3" x14ac:dyDescent="0.3">
      <c r="A14280" t="s">
        <v>3821</v>
      </c>
      <c r="B14280">
        <v>7.01595690989231</v>
      </c>
      <c r="C14280">
        <v>1.6462686982888199</v>
      </c>
    </row>
    <row r="14281" spans="1:3" x14ac:dyDescent="0.3">
      <c r="A14281" t="s">
        <v>3822</v>
      </c>
      <c r="B14281">
        <v>7.0074022147376596</v>
      </c>
      <c r="C14281">
        <v>1.67489377879664</v>
      </c>
    </row>
    <row r="14282" spans="1:3" x14ac:dyDescent="0.3">
      <c r="A14282" t="s">
        <v>3823</v>
      </c>
      <c r="B14282">
        <v>7.0959104163739104</v>
      </c>
      <c r="C14282">
        <v>1.533413500038</v>
      </c>
    </row>
    <row r="14283" spans="1:3" x14ac:dyDescent="0.3">
      <c r="A14283" t="s">
        <v>3824</v>
      </c>
      <c r="B14283">
        <v>7.0093763751406701</v>
      </c>
      <c r="C14283">
        <v>1.6541652721775399</v>
      </c>
    </row>
    <row r="14284" spans="1:3" x14ac:dyDescent="0.3">
      <c r="A14284" t="s">
        <v>3825</v>
      </c>
      <c r="B14284">
        <v>7.1271679647342596</v>
      </c>
      <c r="C14284">
        <v>1.65548136782893</v>
      </c>
    </row>
    <row r="14285" spans="1:3" x14ac:dyDescent="0.3">
      <c r="A14285" t="s">
        <v>3826</v>
      </c>
      <c r="B14285">
        <v>7.16500605313266</v>
      </c>
      <c r="C14285">
        <v>1.5130140188263199</v>
      </c>
    </row>
    <row r="14286" spans="1:3" x14ac:dyDescent="0.3">
      <c r="A14286" t="s">
        <v>3827</v>
      </c>
      <c r="B14286">
        <v>6.9912799051675902</v>
      </c>
      <c r="C14286">
        <v>1.69167399861357</v>
      </c>
    </row>
    <row r="14287" spans="1:3" x14ac:dyDescent="0.3">
      <c r="A14287" t="s">
        <v>3828</v>
      </c>
      <c r="B14287">
        <v>6.9675899821525498</v>
      </c>
      <c r="C14287">
        <v>1.63310774188216</v>
      </c>
    </row>
    <row r="14288" spans="1:3" x14ac:dyDescent="0.3">
      <c r="A14288" t="s">
        <v>3829</v>
      </c>
      <c r="B14288">
        <v>7.18211545090454</v>
      </c>
      <c r="C14288">
        <v>1.5821090366707999</v>
      </c>
    </row>
    <row r="14289" spans="1:3" x14ac:dyDescent="0.3">
      <c r="A14289" t="s">
        <v>3830</v>
      </c>
      <c r="B14289">
        <v>7.1844186391271201</v>
      </c>
      <c r="C14289">
        <v>1.68410644848076</v>
      </c>
    </row>
    <row r="14290" spans="1:3" x14ac:dyDescent="0.3">
      <c r="A14290" t="s">
        <v>3831</v>
      </c>
      <c r="B14290">
        <v>7.20185706471133</v>
      </c>
      <c r="C14290">
        <v>1.59033463419388</v>
      </c>
    </row>
    <row r="14291" spans="1:3" x14ac:dyDescent="0.3">
      <c r="A14291" t="s">
        <v>3832</v>
      </c>
      <c r="B14291">
        <v>7.1709285368864704</v>
      </c>
      <c r="C14291">
        <v>1.6923320464527101</v>
      </c>
    </row>
    <row r="14292" spans="1:3" x14ac:dyDescent="0.3">
      <c r="A14292" t="s">
        <v>3833</v>
      </c>
      <c r="B14292">
        <v>7.0890008534080096</v>
      </c>
      <c r="C14292">
        <v>1.73576320437441</v>
      </c>
    </row>
    <row r="14293" spans="1:3" x14ac:dyDescent="0.3">
      <c r="A14293" t="s">
        <v>3834</v>
      </c>
      <c r="B14293">
        <v>6.9389646604893001</v>
      </c>
      <c r="C14293">
        <v>1.7880780096751701</v>
      </c>
    </row>
    <row r="14294" spans="1:3" x14ac:dyDescent="0.3">
      <c r="A14294" t="s">
        <v>3835</v>
      </c>
      <c r="B14294">
        <v>6.9843703441345601</v>
      </c>
      <c r="C14294">
        <v>1.7423436829410499</v>
      </c>
    </row>
    <row r="14295" spans="1:3" x14ac:dyDescent="0.3">
      <c r="A14295" t="s">
        <v>3836</v>
      </c>
      <c r="B14295">
        <v>7.1261808842193304</v>
      </c>
      <c r="C14295">
        <v>1.7130605535096</v>
      </c>
    </row>
    <row r="14296" spans="1:3" x14ac:dyDescent="0.3">
      <c r="A14296" t="s">
        <v>3837</v>
      </c>
      <c r="B14296">
        <v>7.2064634414196496</v>
      </c>
      <c r="C14296">
        <v>1.6544942960903</v>
      </c>
    </row>
    <row r="14297" spans="1:3" x14ac:dyDescent="0.3">
      <c r="A14297" t="s">
        <v>3838</v>
      </c>
      <c r="B14297">
        <v>7.2071214952398703</v>
      </c>
      <c r="C14297">
        <v>1.6153404508795499</v>
      </c>
    </row>
    <row r="14298" spans="1:3" x14ac:dyDescent="0.3">
      <c r="A14298" t="s">
        <v>3839</v>
      </c>
      <c r="B14298">
        <v>6.9988475197777298</v>
      </c>
      <c r="C14298">
        <v>1.63080457452052</v>
      </c>
    </row>
    <row r="14299" spans="1:3" x14ac:dyDescent="0.3">
      <c r="A14299" t="s">
        <v>3840</v>
      </c>
      <c r="B14299">
        <v>6.9363324471115098</v>
      </c>
      <c r="C14299">
        <v>1.7430017307990799</v>
      </c>
    </row>
    <row r="14300" spans="1:3" x14ac:dyDescent="0.3">
      <c r="A14300" t="s">
        <v>3841</v>
      </c>
      <c r="B14300">
        <v>6.9985184930523801</v>
      </c>
      <c r="C14300">
        <v>1.7061510511305</v>
      </c>
    </row>
    <row r="14301" spans="1:3" x14ac:dyDescent="0.3">
      <c r="A14301" t="s">
        <v>3842</v>
      </c>
      <c r="B14301">
        <v>7.1640189725163204</v>
      </c>
      <c r="C14301">
        <v>1.6778549940471399</v>
      </c>
    </row>
    <row r="14302" spans="1:3" x14ac:dyDescent="0.3">
      <c r="A14302" t="s">
        <v>3843</v>
      </c>
      <c r="B14302">
        <v>6.9962153059830303</v>
      </c>
      <c r="C14302">
        <v>1.76767852565672</v>
      </c>
    </row>
    <row r="14303" spans="1:3" x14ac:dyDescent="0.3">
      <c r="A14303" t="s">
        <v>3844</v>
      </c>
      <c r="B14303">
        <v>6.9988475197777298</v>
      </c>
      <c r="C14303">
        <v>1.5817800127706001</v>
      </c>
    </row>
    <row r="14304" spans="1:3" x14ac:dyDescent="0.3">
      <c r="A14304" t="s">
        <v>3845</v>
      </c>
      <c r="B14304">
        <v>6.9491644875006697</v>
      </c>
      <c r="C14304">
        <v>1.70220276406879</v>
      </c>
    </row>
    <row r="14305" spans="1:3" x14ac:dyDescent="0.3">
      <c r="A14305" t="s">
        <v>3846</v>
      </c>
      <c r="B14305">
        <v>7.0080602682041802</v>
      </c>
      <c r="C14305">
        <v>1.6775259701301799</v>
      </c>
    </row>
    <row r="14306" spans="1:3" x14ac:dyDescent="0.3">
      <c r="A14306" t="s">
        <v>3847</v>
      </c>
      <c r="B14306">
        <v>6.9445581139777097</v>
      </c>
      <c r="C14306">
        <v>1.7640592623887199</v>
      </c>
    </row>
    <row r="14307" spans="1:3" x14ac:dyDescent="0.3">
      <c r="A14307" t="s">
        <v>3848</v>
      </c>
      <c r="B14307">
        <v>6.9978604396025599</v>
      </c>
      <c r="C14307">
        <v>1.69759642917451</v>
      </c>
    </row>
    <row r="14308" spans="1:3" x14ac:dyDescent="0.3">
      <c r="A14308" t="s">
        <v>3849</v>
      </c>
      <c r="B14308">
        <v>6.9383066071431401</v>
      </c>
      <c r="C14308">
        <v>1.6567974634812701</v>
      </c>
    </row>
    <row r="14309" spans="1:3" x14ac:dyDescent="0.3">
      <c r="A14309" t="s">
        <v>3850</v>
      </c>
      <c r="B14309">
        <v>7.1314453136627902</v>
      </c>
      <c r="C14309">
        <v>1.5738834391824399</v>
      </c>
    </row>
    <row r="14310" spans="1:3" x14ac:dyDescent="0.3">
      <c r="A14310" t="s">
        <v>3851</v>
      </c>
      <c r="B14310">
        <v>7.1074263549364503</v>
      </c>
      <c r="C14310">
        <v>1.6929900942920899</v>
      </c>
    </row>
    <row r="14311" spans="1:3" x14ac:dyDescent="0.3">
      <c r="A14311" t="s">
        <v>3852</v>
      </c>
      <c r="B14311">
        <v>7.0278018727360401</v>
      </c>
      <c r="C14311">
        <v>1.69759642917451</v>
      </c>
    </row>
    <row r="14312" spans="1:3" x14ac:dyDescent="0.3">
      <c r="A14312" t="s">
        <v>3853</v>
      </c>
      <c r="B14312">
        <v>6.9550869678267198</v>
      </c>
      <c r="C14312">
        <v>1.82098040377625</v>
      </c>
    </row>
    <row r="14313" spans="1:3" x14ac:dyDescent="0.3">
      <c r="A14313" t="s">
        <v>3854</v>
      </c>
      <c r="B14313">
        <v>7.0050990276139196</v>
      </c>
      <c r="C14313">
        <v>1.55809029210132</v>
      </c>
    </row>
    <row r="14314" spans="1:3" x14ac:dyDescent="0.3">
      <c r="A14314" t="s">
        <v>3855</v>
      </c>
      <c r="B14314">
        <v>6.9870025578465</v>
      </c>
      <c r="C14314">
        <v>1.7216151755401601</v>
      </c>
    </row>
    <row r="14315" spans="1:3" x14ac:dyDescent="0.3">
      <c r="A14315" t="s">
        <v>3856</v>
      </c>
      <c r="B14315">
        <v>7.0031248672333701</v>
      </c>
      <c r="C14315">
        <v>1.6196177616612</v>
      </c>
    </row>
    <row r="14316" spans="1:3" x14ac:dyDescent="0.3">
      <c r="A14316" t="s">
        <v>3857</v>
      </c>
      <c r="B14316">
        <v>7.0903169606296901</v>
      </c>
      <c r="C14316">
        <v>1.63738505270414</v>
      </c>
    </row>
    <row r="14317" spans="1:3" x14ac:dyDescent="0.3">
      <c r="A14317" t="s">
        <v>3858</v>
      </c>
      <c r="B14317">
        <v>7.1686253487486304</v>
      </c>
      <c r="C14317">
        <v>1.6090889966775199</v>
      </c>
    </row>
    <row r="14318" spans="1:3" x14ac:dyDescent="0.3">
      <c r="A14318" t="s">
        <v>3859</v>
      </c>
      <c r="B14318">
        <v>7.14296125333225</v>
      </c>
      <c r="C14318">
        <v>1.70746714681968</v>
      </c>
    </row>
    <row r="14319" spans="1:3" x14ac:dyDescent="0.3">
      <c r="A14319" t="s">
        <v>3860</v>
      </c>
      <c r="B14319">
        <v>7.0820912905706903</v>
      </c>
      <c r="C14319">
        <v>1.56467077003643</v>
      </c>
    </row>
    <row r="14320" spans="1:3" x14ac:dyDescent="0.3">
      <c r="A14320" t="s">
        <v>3861</v>
      </c>
      <c r="B14320">
        <v>7.17882518204026</v>
      </c>
      <c r="C14320">
        <v>1.50182720663501</v>
      </c>
    </row>
    <row r="14321" spans="1:3" x14ac:dyDescent="0.3">
      <c r="A14321" t="s">
        <v>3862</v>
      </c>
      <c r="B14321">
        <v>7.1446063876001196</v>
      </c>
      <c r="C14321">
        <v>1.6008633990744401</v>
      </c>
    </row>
    <row r="14322" spans="1:3" x14ac:dyDescent="0.3">
      <c r="A14322" t="s">
        <v>3863</v>
      </c>
      <c r="B14322">
        <v>6.9524547543370501</v>
      </c>
      <c r="C14322">
        <v>1.66041672653005</v>
      </c>
    </row>
    <row r="14323" spans="1:3" x14ac:dyDescent="0.3">
      <c r="A14323" t="s">
        <v>3864</v>
      </c>
      <c r="B14323">
        <v>7.05774330826197</v>
      </c>
      <c r="C14323">
        <v>1.5853992756758499</v>
      </c>
    </row>
    <row r="14324" spans="1:3" x14ac:dyDescent="0.3">
      <c r="A14324" t="s">
        <v>3865</v>
      </c>
      <c r="B14324">
        <v>7.0896589070182703</v>
      </c>
      <c r="C14324">
        <v>1.64396553091094</v>
      </c>
    </row>
    <row r="14325" spans="1:3" x14ac:dyDescent="0.3">
      <c r="A14325" t="s">
        <v>3866</v>
      </c>
      <c r="B14325">
        <v>7.0942652823227403</v>
      </c>
      <c r="C14325">
        <v>1.65350722435219</v>
      </c>
    </row>
    <row r="14326" spans="1:3" x14ac:dyDescent="0.3">
      <c r="A14326" t="s">
        <v>3867</v>
      </c>
      <c r="B14326">
        <v>7.1051231671953099</v>
      </c>
      <c r="C14326">
        <v>1.6551523439160001</v>
      </c>
    </row>
    <row r="14327" spans="1:3" x14ac:dyDescent="0.3">
      <c r="A14327" t="s">
        <v>3868</v>
      </c>
      <c r="B14327">
        <v>7.0672850849230198</v>
      </c>
      <c r="C14327">
        <v>1.55776126820514</v>
      </c>
    </row>
    <row r="14328" spans="1:3" x14ac:dyDescent="0.3">
      <c r="A14328" t="s">
        <v>3869</v>
      </c>
      <c r="B14328">
        <v>7.1225615890204796</v>
      </c>
      <c r="C14328">
        <v>1.53012326111907</v>
      </c>
    </row>
    <row r="14329" spans="1:3" x14ac:dyDescent="0.3">
      <c r="A14329" t="s">
        <v>3870</v>
      </c>
      <c r="B14329">
        <v>6.94982254086566</v>
      </c>
      <c r="C14329">
        <v>1.68904180725942</v>
      </c>
    </row>
    <row r="14330" spans="1:3" x14ac:dyDescent="0.3">
      <c r="A14330" t="s">
        <v>3871</v>
      </c>
      <c r="B14330">
        <v>7.1985667956695201</v>
      </c>
      <c r="C14330">
        <v>1.51630425771767</v>
      </c>
    </row>
    <row r="14331" spans="1:3" x14ac:dyDescent="0.3">
      <c r="A14331" t="s">
        <v>3872</v>
      </c>
      <c r="B14331">
        <v>6.9666029020591802</v>
      </c>
      <c r="C14331">
        <v>1.52683302220548</v>
      </c>
    </row>
    <row r="14332" spans="1:3" x14ac:dyDescent="0.3">
      <c r="A14332" t="s">
        <v>3873</v>
      </c>
      <c r="B14332">
        <v>7.0110215088177696</v>
      </c>
      <c r="C14332">
        <v>1.6110631401075199</v>
      </c>
    </row>
    <row r="14333" spans="1:3" x14ac:dyDescent="0.3">
      <c r="A14333" t="s">
        <v>3874</v>
      </c>
      <c r="B14333">
        <v>7.1771800476192</v>
      </c>
      <c r="C14333">
        <v>1.5278200938790001</v>
      </c>
    </row>
    <row r="14334" spans="1:3" x14ac:dyDescent="0.3">
      <c r="A14334" t="s">
        <v>3875</v>
      </c>
      <c r="B14334">
        <v>7.04853055861392</v>
      </c>
      <c r="C14334">
        <v>1.6495589374050199</v>
      </c>
    </row>
    <row r="14335" spans="1:3" x14ac:dyDescent="0.3">
      <c r="A14335" t="s">
        <v>3876</v>
      </c>
      <c r="B14335">
        <v>7.0791300493940099</v>
      </c>
      <c r="C14335">
        <v>1.55085176639789</v>
      </c>
    </row>
    <row r="14336" spans="1:3" x14ac:dyDescent="0.3">
      <c r="A14336" t="s">
        <v>3877</v>
      </c>
      <c r="B14336">
        <v>7.1044651135576196</v>
      </c>
      <c r="C14336">
        <v>1.7117444578162699</v>
      </c>
    </row>
    <row r="14337" spans="1:3" x14ac:dyDescent="0.3">
      <c r="A14337" t="s">
        <v>3878</v>
      </c>
      <c r="B14337">
        <v>7.1215745085178597</v>
      </c>
      <c r="C14337">
        <v>1.579147821571</v>
      </c>
    </row>
    <row r="14338" spans="1:3" x14ac:dyDescent="0.3">
      <c r="A14338" t="s">
        <v>3879</v>
      </c>
      <c r="B14338">
        <v>6.96627387536196</v>
      </c>
      <c r="C14338">
        <v>1.7558336640808401</v>
      </c>
    </row>
    <row r="14339" spans="1:3" x14ac:dyDescent="0.3">
      <c r="A14339" t="s">
        <v>3880</v>
      </c>
      <c r="B14339">
        <v>7.0347114345677504</v>
      </c>
      <c r="C14339">
        <v>1.5732253913848699</v>
      </c>
    </row>
    <row r="14340" spans="1:3" x14ac:dyDescent="0.3">
      <c r="A14340" t="s">
        <v>3881</v>
      </c>
      <c r="B14340">
        <v>7.1531610859115</v>
      </c>
      <c r="C14340">
        <v>1.5696061285021501</v>
      </c>
    </row>
    <row r="14341" spans="1:3" x14ac:dyDescent="0.3">
      <c r="A14341" t="s">
        <v>3882</v>
      </c>
      <c r="B14341">
        <v>6.9448871406560704</v>
      </c>
      <c r="C14341">
        <v>1.6765388983796501</v>
      </c>
    </row>
    <row r="14342" spans="1:3" x14ac:dyDescent="0.3">
      <c r="A14342" t="s">
        <v>3883</v>
      </c>
      <c r="B14342">
        <v>7.2061344145099904</v>
      </c>
      <c r="C14342">
        <v>1.4896533228481901</v>
      </c>
    </row>
    <row r="14343" spans="1:3" x14ac:dyDescent="0.3">
      <c r="A14343" t="s">
        <v>3884</v>
      </c>
      <c r="B14343">
        <v>7.0304340867521304</v>
      </c>
      <c r="C14343">
        <v>1.6867386398277</v>
      </c>
    </row>
    <row r="14344" spans="1:3" x14ac:dyDescent="0.3">
      <c r="A14344" t="s">
        <v>3885</v>
      </c>
      <c r="B14344">
        <v>6.9774607832281301</v>
      </c>
      <c r="C14344">
        <v>1.69989959662016</v>
      </c>
    </row>
    <row r="14345" spans="1:3" x14ac:dyDescent="0.3">
      <c r="A14345" t="s">
        <v>3886</v>
      </c>
      <c r="B14345">
        <v>7.0018087603187604</v>
      </c>
      <c r="C14345">
        <v>1.60711485324956</v>
      </c>
    </row>
    <row r="14346" spans="1:3" x14ac:dyDescent="0.3">
      <c r="A14346" t="s">
        <v>3887</v>
      </c>
      <c r="B14346">
        <v>7.1890250156157496</v>
      </c>
      <c r="C14346">
        <v>1.57816074987207</v>
      </c>
    </row>
    <row r="14347" spans="1:3" x14ac:dyDescent="0.3">
      <c r="A14347" t="s">
        <v>3888</v>
      </c>
      <c r="B14347">
        <v>7.1998829032826901</v>
      </c>
      <c r="C14347">
        <v>1.5070915888351499</v>
      </c>
    </row>
    <row r="14348" spans="1:3" x14ac:dyDescent="0.3">
      <c r="A14348" t="s">
        <v>3889</v>
      </c>
      <c r="B14348">
        <v>7.0906459874358401</v>
      </c>
      <c r="C14348">
        <v>1.5979021839459699</v>
      </c>
    </row>
    <row r="14349" spans="1:3" x14ac:dyDescent="0.3">
      <c r="A14349" t="s">
        <v>3890</v>
      </c>
      <c r="B14349">
        <v>6.9478483807741203</v>
      </c>
      <c r="C14349">
        <v>1.5702641762985099</v>
      </c>
    </row>
    <row r="14350" spans="1:3" x14ac:dyDescent="0.3">
      <c r="A14350" t="s">
        <v>3891</v>
      </c>
      <c r="B14350">
        <v>6.94192590056113</v>
      </c>
      <c r="C14350">
        <v>1.68772571158379</v>
      </c>
    </row>
    <row r="14351" spans="1:3" x14ac:dyDescent="0.3">
      <c r="A14351" t="s">
        <v>3892</v>
      </c>
      <c r="B14351">
        <v>7.0162859366329204</v>
      </c>
      <c r="C14351">
        <v>1.73576320437441</v>
      </c>
    </row>
    <row r="14352" spans="1:3" x14ac:dyDescent="0.3">
      <c r="A14352" t="s">
        <v>3893</v>
      </c>
      <c r="B14352">
        <v>7.10413608673921</v>
      </c>
      <c r="C14352">
        <v>1.6778549940471399</v>
      </c>
    </row>
    <row r="14353" spans="1:3" x14ac:dyDescent="0.3">
      <c r="A14353" t="s">
        <v>3894</v>
      </c>
      <c r="B14353">
        <v>7.1886959887217801</v>
      </c>
      <c r="C14353">
        <v>1.5613805310661399</v>
      </c>
    </row>
    <row r="14354" spans="1:3" x14ac:dyDescent="0.3">
      <c r="A14354" t="s">
        <v>3895</v>
      </c>
      <c r="B14354">
        <v>7.1130198109388498</v>
      </c>
      <c r="C14354">
        <v>1.64692674611159</v>
      </c>
    </row>
    <row r="14355" spans="1:3" x14ac:dyDescent="0.3">
      <c r="A14355" t="s">
        <v>3896</v>
      </c>
      <c r="B14355">
        <v>7.17849615515546</v>
      </c>
      <c r="C14355">
        <v>1.53012326111907</v>
      </c>
    </row>
    <row r="14356" spans="1:3" x14ac:dyDescent="0.3">
      <c r="A14356" t="s">
        <v>3897</v>
      </c>
      <c r="B14356">
        <v>7.16105773068319</v>
      </c>
      <c r="C14356">
        <v>1.52452985496914</v>
      </c>
    </row>
    <row r="14357" spans="1:3" x14ac:dyDescent="0.3">
      <c r="A14357" t="s">
        <v>3898</v>
      </c>
      <c r="B14357">
        <v>7.1235486695257402</v>
      </c>
      <c r="C14357">
        <v>1.57256734358751</v>
      </c>
    </row>
    <row r="14358" spans="1:3" x14ac:dyDescent="0.3">
      <c r="A14358" t="s">
        <v>3899</v>
      </c>
      <c r="B14358">
        <v>7.06267870995271</v>
      </c>
      <c r="C14358">
        <v>1.63080457452052</v>
      </c>
    </row>
    <row r="14359" spans="1:3" x14ac:dyDescent="0.3">
      <c r="A14359" t="s">
        <v>3900</v>
      </c>
      <c r="B14359">
        <v>6.9448871406560704</v>
      </c>
      <c r="C14359">
        <v>1.49129844227469</v>
      </c>
    </row>
    <row r="14360" spans="1:3" x14ac:dyDescent="0.3">
      <c r="A14360" t="s">
        <v>3901</v>
      </c>
      <c r="B14360">
        <v>6.9379775804704904</v>
      </c>
      <c r="C14360">
        <v>1.5738834391824399</v>
      </c>
    </row>
    <row r="14361" spans="1:3" x14ac:dyDescent="0.3">
      <c r="A14361" t="s">
        <v>3902</v>
      </c>
      <c r="B14361">
        <v>6.9965443327063701</v>
      </c>
      <c r="C14361">
        <v>1.6304755506119399</v>
      </c>
    </row>
    <row r="14362" spans="1:3" x14ac:dyDescent="0.3">
      <c r="A14362" t="s">
        <v>3903</v>
      </c>
      <c r="B14362">
        <v>7.0245116052419201</v>
      </c>
      <c r="C14362">
        <v>1.6528491765270801</v>
      </c>
    </row>
    <row r="14363" spans="1:3" x14ac:dyDescent="0.3">
      <c r="A14363" t="s">
        <v>3904</v>
      </c>
      <c r="B14363">
        <v>7.0616916296093404</v>
      </c>
      <c r="C14363">
        <v>1.6521911287022</v>
      </c>
    </row>
    <row r="14364" spans="1:3" x14ac:dyDescent="0.3">
      <c r="A14364" t="s">
        <v>3905</v>
      </c>
      <c r="B14364">
        <v>7.1525030321881804</v>
      </c>
      <c r="C14364">
        <v>1.6709454918034601</v>
      </c>
    </row>
    <row r="14365" spans="1:3" x14ac:dyDescent="0.3">
      <c r="A14365" t="s">
        <v>3906</v>
      </c>
      <c r="B14365">
        <v>6.9465322740521298</v>
      </c>
      <c r="C14365">
        <v>1.6347528614279201</v>
      </c>
    </row>
    <row r="14366" spans="1:3" x14ac:dyDescent="0.3">
      <c r="A14366" t="s">
        <v>3907</v>
      </c>
      <c r="B14366">
        <v>7.1344065552577298</v>
      </c>
      <c r="C14366">
        <v>1.58145098887046</v>
      </c>
    </row>
    <row r="14367" spans="1:3" x14ac:dyDescent="0.3">
      <c r="A14367" t="s">
        <v>3908</v>
      </c>
      <c r="B14367">
        <v>7.1995538763789497</v>
      </c>
      <c r="C14367">
        <v>1.64100431571501</v>
      </c>
    </row>
    <row r="14368" spans="1:3" x14ac:dyDescent="0.3">
      <c r="A14368" t="s">
        <v>3909</v>
      </c>
      <c r="B14368">
        <v>7.1166391060442802</v>
      </c>
      <c r="C14368">
        <v>1.6656811091591901</v>
      </c>
    </row>
    <row r="14369" spans="1:3" x14ac:dyDescent="0.3">
      <c r="A14369" t="s">
        <v>3910</v>
      </c>
      <c r="B14369">
        <v>6.95344183439353</v>
      </c>
      <c r="C14369">
        <v>1.56598686562608</v>
      </c>
    </row>
    <row r="14370" spans="1:3" x14ac:dyDescent="0.3">
      <c r="A14370" t="s">
        <v>3911</v>
      </c>
      <c r="B14370">
        <v>6.95640307457841</v>
      </c>
      <c r="C14370">
        <v>1.63738505270414</v>
      </c>
    </row>
    <row r="14371" spans="1:3" x14ac:dyDescent="0.3">
      <c r="A14371" t="s">
        <v>3912</v>
      </c>
      <c r="B14371">
        <v>6.9873315845617796</v>
      </c>
      <c r="C14371">
        <v>1.55414200535073</v>
      </c>
    </row>
    <row r="14372" spans="1:3" x14ac:dyDescent="0.3">
      <c r="A14372" t="s">
        <v>3913</v>
      </c>
      <c r="B14372">
        <v>7.1857347466893904</v>
      </c>
      <c r="C14372">
        <v>1.5817800127706001</v>
      </c>
    </row>
    <row r="14373" spans="1:3" x14ac:dyDescent="0.3">
      <c r="A14373" t="s">
        <v>3914</v>
      </c>
      <c r="B14373">
        <v>7.1646770262602502</v>
      </c>
      <c r="C14373">
        <v>1.5761866064757</v>
      </c>
    </row>
    <row r="14374" spans="1:3" x14ac:dyDescent="0.3">
      <c r="A14374" t="s">
        <v>3915</v>
      </c>
      <c r="B14374">
        <v>6.9406097938596902</v>
      </c>
      <c r="C14374">
        <v>1.63310774188216</v>
      </c>
    </row>
    <row r="14375" spans="1:3" x14ac:dyDescent="0.3">
      <c r="A14375" t="s">
        <v>3916</v>
      </c>
      <c r="B14375">
        <v>7.15678038141081</v>
      </c>
      <c r="C14375">
        <v>1.4820857735028301</v>
      </c>
    </row>
    <row r="14376" spans="1:3" x14ac:dyDescent="0.3">
      <c r="A14376" t="s">
        <v>3917</v>
      </c>
      <c r="B14376">
        <v>7.0876847461909902</v>
      </c>
      <c r="C14376">
        <v>1.57355441528363</v>
      </c>
    </row>
    <row r="14377" spans="1:3" x14ac:dyDescent="0.3">
      <c r="A14377" t="s">
        <v>3918</v>
      </c>
      <c r="B14377">
        <v>7.1015038722024499</v>
      </c>
      <c r="C14377">
        <v>1.4481963137213001</v>
      </c>
    </row>
    <row r="14378" spans="1:3" x14ac:dyDescent="0.3">
      <c r="A14378" t="s">
        <v>3919</v>
      </c>
      <c r="B14378">
        <v>7.1340775284126803</v>
      </c>
      <c r="C14378">
        <v>1.60875997277272</v>
      </c>
    </row>
    <row r="14379" spans="1:3" x14ac:dyDescent="0.3">
      <c r="A14379" t="s">
        <v>3920</v>
      </c>
      <c r="B14379">
        <v>6.9429129805902097</v>
      </c>
      <c r="C14379">
        <v>1.63179164624659</v>
      </c>
    </row>
    <row r="14380" spans="1:3" x14ac:dyDescent="0.3">
      <c r="A14380" t="s">
        <v>3921</v>
      </c>
      <c r="B14380">
        <v>7.2038312261506396</v>
      </c>
      <c r="C14380">
        <v>1.5913217058989999</v>
      </c>
    </row>
    <row r="14381" spans="1:3" x14ac:dyDescent="0.3">
      <c r="A14381" t="s">
        <v>3922</v>
      </c>
      <c r="B14381">
        <v>6.9570611279559698</v>
      </c>
      <c r="C14381">
        <v>1.6492299134931401</v>
      </c>
    </row>
    <row r="14382" spans="1:3" x14ac:dyDescent="0.3">
      <c r="A14382" t="s">
        <v>3923</v>
      </c>
      <c r="B14382">
        <v>7.0363565683560001</v>
      </c>
      <c r="C14382">
        <v>1.7061510511305</v>
      </c>
    </row>
    <row r="14383" spans="1:3" x14ac:dyDescent="0.3">
      <c r="A14383" t="s">
        <v>3924</v>
      </c>
      <c r="B14383">
        <v>7.2021860916171399</v>
      </c>
      <c r="C14383">
        <v>1.533413500038</v>
      </c>
    </row>
    <row r="14384" spans="1:3" x14ac:dyDescent="0.3">
      <c r="A14384" t="s">
        <v>3925</v>
      </c>
      <c r="B14384">
        <v>6.96956414234704</v>
      </c>
      <c r="C14384">
        <v>1.6709454918034601</v>
      </c>
    </row>
    <row r="14385" spans="1:3" x14ac:dyDescent="0.3">
      <c r="A14385" t="s">
        <v>3926</v>
      </c>
      <c r="B14385">
        <v>7.0534659601828196</v>
      </c>
      <c r="C14385">
        <v>1.4939306333597899</v>
      </c>
    </row>
    <row r="14386" spans="1:3" x14ac:dyDescent="0.3">
      <c r="A14386" t="s">
        <v>3927</v>
      </c>
      <c r="B14386">
        <v>7.0922911214709696</v>
      </c>
      <c r="C14386">
        <v>1.4755052958332799</v>
      </c>
    </row>
    <row r="14387" spans="1:3" x14ac:dyDescent="0.3">
      <c r="A14387" t="s">
        <v>3928</v>
      </c>
      <c r="B14387">
        <v>7.1580964888739302</v>
      </c>
      <c r="C14387">
        <v>1.4508285047531599</v>
      </c>
    </row>
    <row r="14388" spans="1:3" x14ac:dyDescent="0.3">
      <c r="A14388" t="s">
        <v>3929</v>
      </c>
      <c r="B14388">
        <v>7.1080844085794004</v>
      </c>
      <c r="C14388">
        <v>1.6002053512677199</v>
      </c>
    </row>
    <row r="14389" spans="1:3" x14ac:dyDescent="0.3">
      <c r="A14389" t="s">
        <v>3930</v>
      </c>
      <c r="B14389">
        <v>6.9636416617945001</v>
      </c>
      <c r="C14389">
        <v>1.59066365809553</v>
      </c>
    </row>
    <row r="14390" spans="1:3" x14ac:dyDescent="0.3">
      <c r="A14390" t="s">
        <v>3931</v>
      </c>
      <c r="B14390">
        <v>7.16500605313266</v>
      </c>
      <c r="C14390">
        <v>1.51038182771703</v>
      </c>
    </row>
    <row r="14391" spans="1:3" x14ac:dyDescent="0.3">
      <c r="A14391" t="s">
        <v>3932</v>
      </c>
      <c r="B14391">
        <v>7.0225374447593003</v>
      </c>
      <c r="C14391">
        <v>1.57552855867735</v>
      </c>
    </row>
    <row r="14392" spans="1:3" x14ac:dyDescent="0.3">
      <c r="A14392" t="s">
        <v>3933</v>
      </c>
      <c r="B14392">
        <v>6.9501515675485903</v>
      </c>
      <c r="C14392">
        <v>1.59099268199723</v>
      </c>
    </row>
    <row r="14393" spans="1:3" x14ac:dyDescent="0.3">
      <c r="A14393" t="s">
        <v>3934</v>
      </c>
      <c r="B14393">
        <v>7.0906459874358401</v>
      </c>
      <c r="C14393">
        <v>1.6485718656695501</v>
      </c>
    </row>
    <row r="14394" spans="1:3" x14ac:dyDescent="0.3">
      <c r="A14394" t="s">
        <v>3935</v>
      </c>
      <c r="B14394">
        <v>7.0432661303456303</v>
      </c>
      <c r="C14394">
        <v>1.62224995291625</v>
      </c>
    </row>
    <row r="14395" spans="1:3" x14ac:dyDescent="0.3">
      <c r="A14395" t="s">
        <v>3936</v>
      </c>
      <c r="B14395">
        <v>7.12881309893167</v>
      </c>
      <c r="C14395">
        <v>1.58342513227215</v>
      </c>
    </row>
    <row r="14396" spans="1:3" x14ac:dyDescent="0.3">
      <c r="A14396" t="s">
        <v>3937</v>
      </c>
      <c r="B14396">
        <v>7.1965926342586597</v>
      </c>
      <c r="C14396">
        <v>1.4817567496188699</v>
      </c>
    </row>
    <row r="14397" spans="1:3" x14ac:dyDescent="0.3">
      <c r="A14397" t="s">
        <v>3938</v>
      </c>
      <c r="B14397">
        <v>7.2074505221504301</v>
      </c>
      <c r="C14397">
        <v>1.6673262287338899</v>
      </c>
    </row>
    <row r="14398" spans="1:3" x14ac:dyDescent="0.3">
      <c r="A14398" t="s">
        <v>3939</v>
      </c>
      <c r="B14398">
        <v>7.1995538763789497</v>
      </c>
      <c r="C14398">
        <v>1.6169855704098099</v>
      </c>
    </row>
    <row r="14399" spans="1:3" x14ac:dyDescent="0.3">
      <c r="A14399" t="s">
        <v>3940</v>
      </c>
      <c r="B14399">
        <v>7.20021193018672</v>
      </c>
      <c r="C14399">
        <v>1.53111033279419</v>
      </c>
    </row>
    <row r="14400" spans="1:3" x14ac:dyDescent="0.3">
      <c r="A14400" t="s">
        <v>3941</v>
      </c>
      <c r="B14400">
        <v>7.1314453136627902</v>
      </c>
      <c r="C14400">
        <v>1.43700950187136</v>
      </c>
    </row>
    <row r="14401" spans="1:3" x14ac:dyDescent="0.3">
      <c r="A14401" t="s">
        <v>3942</v>
      </c>
      <c r="B14401">
        <v>7.1406580653695801</v>
      </c>
      <c r="C14401">
        <v>1.4613572689126499</v>
      </c>
    </row>
    <row r="14402" spans="1:3" x14ac:dyDescent="0.3">
      <c r="A14402" t="s">
        <v>3943</v>
      </c>
      <c r="B14402">
        <v>7.0222084180132098</v>
      </c>
      <c r="C14402">
        <v>1.6212628811951799</v>
      </c>
    </row>
    <row r="14403" spans="1:3" x14ac:dyDescent="0.3">
      <c r="A14403" t="s">
        <v>3944</v>
      </c>
      <c r="B14403">
        <v>7.0462273712374204</v>
      </c>
      <c r="C14403">
        <v>1.5666449134212399</v>
      </c>
    </row>
    <row r="14404" spans="1:3" x14ac:dyDescent="0.3">
      <c r="A14404" t="s">
        <v>3945</v>
      </c>
      <c r="B14404">
        <v>7.2054763606915504</v>
      </c>
      <c r="C14404">
        <v>1.47024091371232</v>
      </c>
    </row>
    <row r="14405" spans="1:3" x14ac:dyDescent="0.3">
      <c r="A14405" t="s">
        <v>3946</v>
      </c>
      <c r="B14405">
        <v>7.1873798811488703</v>
      </c>
      <c r="C14405">
        <v>1.5469034796616301</v>
      </c>
    </row>
    <row r="14406" spans="1:3" x14ac:dyDescent="0.3">
      <c r="A14406" t="s">
        <v>3947</v>
      </c>
      <c r="B14406">
        <v>7.1919862576747597</v>
      </c>
      <c r="C14406">
        <v>1.49557575278966</v>
      </c>
    </row>
    <row r="14407" spans="1:3" x14ac:dyDescent="0.3">
      <c r="A14407" t="s">
        <v>3948</v>
      </c>
      <c r="B14407">
        <v>7.1225615890204796</v>
      </c>
      <c r="C14407">
        <v>1.40838442474902</v>
      </c>
    </row>
    <row r="14408" spans="1:3" x14ac:dyDescent="0.3">
      <c r="A14408" t="s">
        <v>3949</v>
      </c>
      <c r="B14408">
        <v>7.1044651135576196</v>
      </c>
      <c r="C14408">
        <v>1.5505227425029</v>
      </c>
    </row>
    <row r="14409" spans="1:3" x14ac:dyDescent="0.3">
      <c r="A14409" t="s">
        <v>3950</v>
      </c>
      <c r="B14409">
        <v>7.0722204867401199</v>
      </c>
      <c r="C14409">
        <v>1.55710322041294</v>
      </c>
    </row>
    <row r="14410" spans="1:3" x14ac:dyDescent="0.3">
      <c r="A14410" t="s">
        <v>3951</v>
      </c>
      <c r="B14410">
        <v>7.0495176389224801</v>
      </c>
      <c r="C14410">
        <v>1.55414200535073</v>
      </c>
    </row>
    <row r="14411" spans="1:3" x14ac:dyDescent="0.3">
      <c r="A14411" t="s">
        <v>3952</v>
      </c>
      <c r="B14411">
        <v>7.0014797335908296</v>
      </c>
      <c r="C14411">
        <v>1.5992182795580601</v>
      </c>
    </row>
    <row r="14412" spans="1:3" x14ac:dyDescent="0.3">
      <c r="A14412" t="s">
        <v>3953</v>
      </c>
      <c r="B14412">
        <v>7.1074263549364503</v>
      </c>
      <c r="C14412">
        <v>1.6169855704098099</v>
      </c>
    </row>
    <row r="14413" spans="1:3" x14ac:dyDescent="0.3">
      <c r="A14413" t="s">
        <v>3954</v>
      </c>
      <c r="B14413">
        <v>7.0498466656925798</v>
      </c>
      <c r="C14413">
        <v>1.6334367657911899</v>
      </c>
    </row>
    <row r="14414" spans="1:3" x14ac:dyDescent="0.3">
      <c r="A14414" t="s">
        <v>3955</v>
      </c>
      <c r="B14414">
        <v>7.16171578442182</v>
      </c>
      <c r="C14414">
        <v>1.5617095549629301</v>
      </c>
    </row>
    <row r="14415" spans="1:3" x14ac:dyDescent="0.3">
      <c r="A14415" t="s">
        <v>3956</v>
      </c>
      <c r="B14415">
        <v>7.1597416232094604</v>
      </c>
      <c r="C14415">
        <v>1.4903113706186299</v>
      </c>
    </row>
    <row r="14416" spans="1:3" x14ac:dyDescent="0.3">
      <c r="A14416" t="s">
        <v>3957</v>
      </c>
      <c r="B14416">
        <v>7.2090956567076496</v>
      </c>
      <c r="C14416">
        <v>1.6143533791620699</v>
      </c>
    </row>
    <row r="14417" spans="1:3" x14ac:dyDescent="0.3">
      <c r="A14417" t="s">
        <v>3958</v>
      </c>
      <c r="B14417">
        <v>7.2074505221504301</v>
      </c>
      <c r="C14417">
        <v>1.4284548810834501</v>
      </c>
    </row>
    <row r="14418" spans="1:3" x14ac:dyDescent="0.3">
      <c r="A14418" t="s">
        <v>3959</v>
      </c>
      <c r="B14418">
        <v>7.0445822374057503</v>
      </c>
      <c r="C14418">
        <v>1.49590477667579</v>
      </c>
    </row>
    <row r="14419" spans="1:3" x14ac:dyDescent="0.3">
      <c r="A14419" t="s">
        <v>3960</v>
      </c>
      <c r="B14419">
        <v>7.1330904478792698</v>
      </c>
      <c r="C14419">
        <v>1.57816074987207</v>
      </c>
    </row>
    <row r="14420" spans="1:3" x14ac:dyDescent="0.3">
      <c r="A14420" t="s">
        <v>3961</v>
      </c>
      <c r="B14420">
        <v>7.1969216611597302</v>
      </c>
      <c r="C14420">
        <v>1.4623443405552301</v>
      </c>
    </row>
    <row r="14421" spans="1:3" x14ac:dyDescent="0.3">
      <c r="A14421" t="s">
        <v>3962</v>
      </c>
      <c r="B14421">
        <v>7.2064634414196496</v>
      </c>
      <c r="C14421">
        <v>1.48735015565324</v>
      </c>
    </row>
    <row r="14422" spans="1:3" x14ac:dyDescent="0.3">
      <c r="A14422" t="s">
        <v>3963</v>
      </c>
      <c r="B14422">
        <v>7.1880379349347301</v>
      </c>
      <c r="C14422">
        <v>1.5133430427152199</v>
      </c>
    </row>
    <row r="14423" spans="1:3" x14ac:dyDescent="0.3">
      <c r="A14423" t="s">
        <v>3964</v>
      </c>
      <c r="B14423">
        <v>7.1742188056798799</v>
      </c>
      <c r="C14423">
        <v>1.5136720666041701</v>
      </c>
    </row>
    <row r="14424" spans="1:3" x14ac:dyDescent="0.3">
      <c r="A14424" t="s">
        <v>3965</v>
      </c>
      <c r="B14424">
        <v>7.0820912905706903</v>
      </c>
      <c r="C14424">
        <v>1.5199235205042401</v>
      </c>
    </row>
    <row r="14425" spans="1:3" x14ac:dyDescent="0.3">
      <c r="A14425" t="s">
        <v>3966</v>
      </c>
      <c r="B14425">
        <v>6.9412678472098399</v>
      </c>
      <c r="C14425">
        <v>1.63837212443368</v>
      </c>
    </row>
    <row r="14426" spans="1:3" x14ac:dyDescent="0.3">
      <c r="A14426" t="s">
        <v>3967</v>
      </c>
      <c r="B14426">
        <v>6.9547579411395102</v>
      </c>
      <c r="C14426">
        <v>1.6008633990744401</v>
      </c>
    </row>
    <row r="14427" spans="1:3" x14ac:dyDescent="0.3">
      <c r="A14427" t="s">
        <v>3968</v>
      </c>
      <c r="B14427">
        <v>7.0152988564119498</v>
      </c>
      <c r="C14427">
        <v>1.6393591961637499</v>
      </c>
    </row>
    <row r="14428" spans="1:3" x14ac:dyDescent="0.3">
      <c r="A14428" t="s">
        <v>3969</v>
      </c>
      <c r="B14428">
        <v>6.9531128077077504</v>
      </c>
      <c r="C14428">
        <v>1.5979021839459699</v>
      </c>
    </row>
    <row r="14429" spans="1:3" x14ac:dyDescent="0.3">
      <c r="A14429" t="s">
        <v>3970</v>
      </c>
      <c r="B14429">
        <v>6.9843703441345601</v>
      </c>
      <c r="C14429">
        <v>1.5436132407206999</v>
      </c>
    </row>
    <row r="14430" spans="1:3" x14ac:dyDescent="0.3">
      <c r="A14430" t="s">
        <v>3971</v>
      </c>
      <c r="B14430">
        <v>7.0080602682041802</v>
      </c>
      <c r="C14430">
        <v>1.55710322041294</v>
      </c>
    </row>
    <row r="14431" spans="1:3" x14ac:dyDescent="0.3">
      <c r="A14431" t="s">
        <v>3972</v>
      </c>
      <c r="B14431">
        <v>6.9600223681691498</v>
      </c>
      <c r="C14431">
        <v>1.5238718071877999</v>
      </c>
    </row>
    <row r="14432" spans="1:3" x14ac:dyDescent="0.3">
      <c r="A14432" t="s">
        <v>3973</v>
      </c>
      <c r="B14432">
        <v>7.0008216801358296</v>
      </c>
      <c r="C14432">
        <v>1.61501142697366</v>
      </c>
    </row>
    <row r="14433" spans="1:3" x14ac:dyDescent="0.3">
      <c r="A14433" t="s">
        <v>3974</v>
      </c>
      <c r="B14433">
        <v>6.9383066071431401</v>
      </c>
      <c r="C14433">
        <v>1.59526999272449</v>
      </c>
    </row>
    <row r="14434" spans="1:3" x14ac:dyDescent="0.3">
      <c r="A14434" t="s">
        <v>3975</v>
      </c>
      <c r="B14434">
        <v>6.9919379586059103</v>
      </c>
      <c r="C14434">
        <v>1.5515098141880199</v>
      </c>
    </row>
    <row r="14435" spans="1:3" x14ac:dyDescent="0.3">
      <c r="A14435" t="s">
        <v>3976</v>
      </c>
      <c r="B14435">
        <v>6.9517967009674901</v>
      </c>
      <c r="C14435">
        <v>1.5676319851143801</v>
      </c>
    </row>
    <row r="14436" spans="1:3" x14ac:dyDescent="0.3">
      <c r="A14436" t="s">
        <v>3977</v>
      </c>
      <c r="B14436">
        <v>6.9702221957474899</v>
      </c>
      <c r="C14436">
        <v>1.61632752259753</v>
      </c>
    </row>
    <row r="14437" spans="1:3" x14ac:dyDescent="0.3">
      <c r="A14437" t="s">
        <v>3978</v>
      </c>
      <c r="B14437">
        <v>6.9883186647093503</v>
      </c>
      <c r="C14437">
        <v>1.5811219649703701</v>
      </c>
    </row>
    <row r="14438" spans="1:3" x14ac:dyDescent="0.3">
      <c r="A14438" t="s">
        <v>3979</v>
      </c>
      <c r="B14438">
        <v>7.0514917995474304</v>
      </c>
      <c r="C14438">
        <v>1.54394226461455</v>
      </c>
    </row>
    <row r="14439" spans="1:3" x14ac:dyDescent="0.3">
      <c r="A14439" t="s">
        <v>3980</v>
      </c>
      <c r="B14439">
        <v>6.9402807671850404</v>
      </c>
      <c r="C14439">
        <v>1.5893475624892699</v>
      </c>
    </row>
    <row r="14440" spans="1:3" x14ac:dyDescent="0.3">
      <c r="A14440" t="s">
        <v>3981</v>
      </c>
      <c r="B14440">
        <v>7.0353694880821802</v>
      </c>
      <c r="C14440">
        <v>1.4610282450318799</v>
      </c>
    </row>
    <row r="14441" spans="1:3" x14ac:dyDescent="0.3">
      <c r="A14441" t="s">
        <v>3982</v>
      </c>
      <c r="B14441">
        <v>6.9577191813346797</v>
      </c>
      <c r="C14441">
        <v>1.5893475624892699</v>
      </c>
    </row>
    <row r="14442" spans="1:3" x14ac:dyDescent="0.3">
      <c r="A14442" t="s">
        <v>3983</v>
      </c>
      <c r="B14442">
        <v>6.9784478633498699</v>
      </c>
      <c r="C14442">
        <v>1.56039345937612</v>
      </c>
    </row>
    <row r="14443" spans="1:3" x14ac:dyDescent="0.3">
      <c r="A14443" t="s">
        <v>3984</v>
      </c>
      <c r="B14443">
        <v>7.2051473337827696</v>
      </c>
      <c r="C14443">
        <v>1.5070915888351499</v>
      </c>
    </row>
    <row r="14444" spans="1:3" x14ac:dyDescent="0.3">
      <c r="A14444" t="s">
        <v>3985</v>
      </c>
      <c r="B14444">
        <v>7.1863928004722899</v>
      </c>
      <c r="C14444">
        <v>1.5465744557673</v>
      </c>
    </row>
    <row r="14445" spans="1:3" x14ac:dyDescent="0.3">
      <c r="A14445" t="s">
        <v>3986</v>
      </c>
      <c r="B14445">
        <v>7.00871832167185</v>
      </c>
      <c r="C14445">
        <v>1.5794768454707599</v>
      </c>
    </row>
    <row r="14446" spans="1:3" x14ac:dyDescent="0.3">
      <c r="A14446" t="s">
        <v>3987</v>
      </c>
      <c r="B14446">
        <v>6.9669319287566802</v>
      </c>
      <c r="C14446">
        <v>1.59099268199723</v>
      </c>
    </row>
    <row r="14447" spans="1:3" x14ac:dyDescent="0.3">
      <c r="A14447" t="s">
        <v>3988</v>
      </c>
      <c r="B14447">
        <v>6.9804220236011103</v>
      </c>
      <c r="C14447">
        <v>1.5699351524003</v>
      </c>
    </row>
    <row r="14448" spans="1:3" x14ac:dyDescent="0.3">
      <c r="A14448" t="s">
        <v>3989</v>
      </c>
      <c r="B14448">
        <v>7.02516965873843</v>
      </c>
      <c r="C14448">
        <v>1.59526999272449</v>
      </c>
    </row>
    <row r="14449" spans="1:3" x14ac:dyDescent="0.3">
      <c r="A14449" t="s">
        <v>3990</v>
      </c>
      <c r="B14449">
        <v>7.0659689777828296</v>
      </c>
      <c r="C14449">
        <v>1.44260290778916</v>
      </c>
    </row>
    <row r="14450" spans="1:3" x14ac:dyDescent="0.3">
      <c r="A14450" t="s">
        <v>3991</v>
      </c>
      <c r="B14450">
        <v>7.2021860916171399</v>
      </c>
      <c r="C14450">
        <v>1.4258226900784501</v>
      </c>
    </row>
    <row r="14451" spans="1:3" x14ac:dyDescent="0.3">
      <c r="A14451" t="s">
        <v>3992</v>
      </c>
      <c r="B14451">
        <v>7.20185706471133</v>
      </c>
      <c r="C14451">
        <v>1.5386778823194001</v>
      </c>
    </row>
    <row r="14452" spans="1:3" x14ac:dyDescent="0.3">
      <c r="A14452" t="s">
        <v>3993</v>
      </c>
      <c r="B14452">
        <v>7.1574384351417804</v>
      </c>
      <c r="C14452">
        <v>1.4366804779942799</v>
      </c>
    </row>
    <row r="14453" spans="1:3" x14ac:dyDescent="0.3">
      <c r="A14453" t="s">
        <v>3994</v>
      </c>
      <c r="B14453">
        <v>7.18672182736419</v>
      </c>
      <c r="C14453">
        <v>1.4889952750779401</v>
      </c>
    </row>
    <row r="14454" spans="1:3" x14ac:dyDescent="0.3">
      <c r="A14454" t="s">
        <v>3995</v>
      </c>
      <c r="B14454">
        <v>6.9379775804704904</v>
      </c>
      <c r="C14454">
        <v>1.4801116301998201</v>
      </c>
    </row>
    <row r="14455" spans="1:3" x14ac:dyDescent="0.3">
      <c r="A14455" t="s">
        <v>3996</v>
      </c>
      <c r="B14455">
        <v>7.1781671282709496</v>
      </c>
      <c r="C14455">
        <v>1.5472325035560199</v>
      </c>
    </row>
    <row r="14456" spans="1:3" x14ac:dyDescent="0.3">
      <c r="A14456" t="s">
        <v>3997</v>
      </c>
      <c r="B14456">
        <v>7.1761929669700999</v>
      </c>
      <c r="C14456">
        <v>1.6018504707849499</v>
      </c>
    </row>
    <row r="14457" spans="1:3" x14ac:dyDescent="0.3">
      <c r="A14457" t="s">
        <v>3998</v>
      </c>
      <c r="B14457">
        <v>7.1742188056798799</v>
      </c>
      <c r="C14457">
        <v>1.5209105921744199</v>
      </c>
    </row>
    <row r="14458" spans="1:3" x14ac:dyDescent="0.3">
      <c r="A14458" t="s">
        <v>3999</v>
      </c>
      <c r="B14458">
        <v>6.9906218517304097</v>
      </c>
      <c r="C14458">
        <v>1.64528162655509</v>
      </c>
    </row>
    <row r="14459" spans="1:3" x14ac:dyDescent="0.3">
      <c r="A14459" t="s">
        <v>0</v>
      </c>
      <c r="B14459">
        <v>7.0238535517465603</v>
      </c>
      <c r="C14459">
        <v>1.4735311525363901</v>
      </c>
    </row>
    <row r="14460" spans="1:3" x14ac:dyDescent="0.3">
      <c r="A14460" t="s">
        <v>1</v>
      </c>
      <c r="B14460">
        <v>6.9448871406560704</v>
      </c>
      <c r="C14460">
        <v>1.5136720666041701</v>
      </c>
    </row>
    <row r="14461" spans="1:3" x14ac:dyDescent="0.3">
      <c r="A14461" t="s">
        <v>2</v>
      </c>
      <c r="B14461">
        <v>7.2041602530582303</v>
      </c>
      <c r="C14461">
        <v>1.48241479738685</v>
      </c>
    </row>
    <row r="14462" spans="1:3" x14ac:dyDescent="0.3">
      <c r="A14462" t="s">
        <v>3</v>
      </c>
      <c r="B14462">
        <v>7.1426322264795603</v>
      </c>
      <c r="C14462">
        <v>1.53604569117698</v>
      </c>
    </row>
    <row r="14463" spans="1:3" x14ac:dyDescent="0.3">
      <c r="A14463" t="s">
        <v>4</v>
      </c>
      <c r="B14463">
        <v>7.1074263549364503</v>
      </c>
      <c r="C14463">
        <v>1.5432842168269001</v>
      </c>
    </row>
    <row r="14464" spans="1:3" x14ac:dyDescent="0.3">
      <c r="A14464" t="s">
        <v>5</v>
      </c>
      <c r="B14464">
        <v>7.1979087418647199</v>
      </c>
      <c r="C14464">
        <v>1.50413037384592</v>
      </c>
    </row>
    <row r="14465" spans="1:3" x14ac:dyDescent="0.3">
      <c r="A14465" t="s">
        <v>6</v>
      </c>
      <c r="B14465">
        <v>7.1123617572871201</v>
      </c>
      <c r="C14465">
        <v>1.4883372273079101</v>
      </c>
    </row>
    <row r="14466" spans="1:3" x14ac:dyDescent="0.3">
      <c r="A14466" t="s">
        <v>7</v>
      </c>
      <c r="B14466">
        <v>6.9452161673347099</v>
      </c>
      <c r="C14466">
        <v>1.6173145943160401</v>
      </c>
    </row>
    <row r="14467" spans="1:3" x14ac:dyDescent="0.3">
      <c r="A14467" t="s">
        <v>8</v>
      </c>
      <c r="B14467">
        <v>6.9712092758503204</v>
      </c>
      <c r="C14467">
        <v>1.61139216401272</v>
      </c>
    </row>
    <row r="14468" spans="1:3" x14ac:dyDescent="0.3">
      <c r="A14468" t="s">
        <v>9</v>
      </c>
      <c r="B14468">
        <v>6.9715383025518403</v>
      </c>
      <c r="C14468">
        <v>1.4883372273079101</v>
      </c>
    </row>
    <row r="14469" spans="1:3" x14ac:dyDescent="0.3">
      <c r="A14469" t="s">
        <v>10</v>
      </c>
      <c r="B14469">
        <v>7.2035021992433501</v>
      </c>
      <c r="C14469">
        <v>1.4834018690391999</v>
      </c>
    </row>
    <row r="14470" spans="1:3" x14ac:dyDescent="0.3">
      <c r="A14470" t="s">
        <v>11</v>
      </c>
      <c r="B14470">
        <v>7.1107166231629204</v>
      </c>
      <c r="C14470">
        <v>1.51696230549657</v>
      </c>
    </row>
    <row r="14471" spans="1:3" x14ac:dyDescent="0.3">
      <c r="A14471" t="s">
        <v>12</v>
      </c>
      <c r="B14471">
        <v>6.9501515675485903</v>
      </c>
      <c r="C14471">
        <v>1.5880314668839099</v>
      </c>
    </row>
    <row r="14472" spans="1:3" x14ac:dyDescent="0.3">
      <c r="A14472" t="s">
        <v>13</v>
      </c>
      <c r="B14472">
        <v>7.0222084180132098</v>
      </c>
      <c r="C14472">
        <v>1.4475382659638301</v>
      </c>
    </row>
    <row r="14473" spans="1:3" x14ac:dyDescent="0.3">
      <c r="A14473" t="s">
        <v>14</v>
      </c>
      <c r="B14473">
        <v>7.2107407912722898</v>
      </c>
      <c r="C14473">
        <v>1.5080786604991601</v>
      </c>
    </row>
    <row r="14474" spans="1:3" x14ac:dyDescent="0.3">
      <c r="A14474" t="s">
        <v>15</v>
      </c>
      <c r="B14474">
        <v>7.0495176389224801</v>
      </c>
      <c r="C14474">
        <v>1.5936248732128899</v>
      </c>
    </row>
    <row r="14475" spans="1:3" x14ac:dyDescent="0.3">
      <c r="A14475" t="s">
        <v>16</v>
      </c>
      <c r="B14475">
        <v>6.9639706884894297</v>
      </c>
      <c r="C14475">
        <v>1.52847814166161</v>
      </c>
    </row>
    <row r="14476" spans="1:3" x14ac:dyDescent="0.3">
      <c r="A14476" t="s">
        <v>17</v>
      </c>
      <c r="B14476">
        <v>7.1505288710252799</v>
      </c>
      <c r="C14476">
        <v>1.4208873319525199</v>
      </c>
    </row>
    <row r="14477" spans="1:3" x14ac:dyDescent="0.3">
      <c r="A14477" t="s">
        <v>18</v>
      </c>
      <c r="B14477">
        <v>7.2067924683296196</v>
      </c>
      <c r="C14477">
        <v>1.42417757070192</v>
      </c>
    </row>
    <row r="14478" spans="1:3" x14ac:dyDescent="0.3">
      <c r="A14478" t="s">
        <v>19</v>
      </c>
      <c r="B14478">
        <v>6.9448871406560704</v>
      </c>
      <c r="C14478">
        <v>1.52222668773539</v>
      </c>
    </row>
    <row r="14479" spans="1:3" x14ac:dyDescent="0.3">
      <c r="A14479" t="s">
        <v>20</v>
      </c>
      <c r="B14479">
        <v>7.18376058534776</v>
      </c>
      <c r="C14479">
        <v>1.47188603312372</v>
      </c>
    </row>
    <row r="14480" spans="1:3" x14ac:dyDescent="0.3">
      <c r="A14480" t="s">
        <v>21</v>
      </c>
      <c r="B14480">
        <v>6.9606804215530103</v>
      </c>
      <c r="C14480">
        <v>1.53571666728442</v>
      </c>
    </row>
    <row r="14481" spans="1:3" x14ac:dyDescent="0.3">
      <c r="A14481" t="s">
        <v>22</v>
      </c>
      <c r="B14481">
        <v>7.1975797149627603</v>
      </c>
      <c r="C14481">
        <v>1.40443613827817</v>
      </c>
    </row>
    <row r="14482" spans="1:3" x14ac:dyDescent="0.3">
      <c r="A14482" t="s">
        <v>23</v>
      </c>
      <c r="B14482">
        <v>7.2031731723363501</v>
      </c>
      <c r="C14482">
        <v>1.5051174455085301</v>
      </c>
    </row>
    <row r="14483" spans="1:3" x14ac:dyDescent="0.3">
      <c r="A14483" t="s">
        <v>24</v>
      </c>
      <c r="B14483">
        <v>6.9399517405106801</v>
      </c>
      <c r="C14483">
        <v>1.6051407098236301</v>
      </c>
    </row>
    <row r="14484" spans="1:3" x14ac:dyDescent="0.3">
      <c r="A14484" t="s">
        <v>25</v>
      </c>
      <c r="B14484">
        <v>7.1995538763789497</v>
      </c>
      <c r="C14484">
        <v>1.4672796987750001</v>
      </c>
    </row>
    <row r="14485" spans="1:3" x14ac:dyDescent="0.3">
      <c r="A14485" t="s">
        <v>26</v>
      </c>
      <c r="B14485">
        <v>6.9570611279559698</v>
      </c>
      <c r="C14485">
        <v>1.5926378015066001</v>
      </c>
    </row>
    <row r="14486" spans="1:3" x14ac:dyDescent="0.3">
      <c r="A14486" t="s">
        <v>27</v>
      </c>
      <c r="B14486">
        <v>7.1923152845716896</v>
      </c>
      <c r="C14486">
        <v>1.46958286594812</v>
      </c>
    </row>
    <row r="14487" spans="1:3" x14ac:dyDescent="0.3">
      <c r="A14487" t="s">
        <v>28</v>
      </c>
      <c r="B14487">
        <v>7.2008699839956796</v>
      </c>
      <c r="C14487">
        <v>1.4899823467333799</v>
      </c>
    </row>
    <row r="14488" spans="1:3" x14ac:dyDescent="0.3">
      <c r="A14488" t="s">
        <v>29</v>
      </c>
      <c r="B14488">
        <v>7.1548062202249501</v>
      </c>
      <c r="C14488">
        <v>1.42779683333191</v>
      </c>
    </row>
    <row r="14489" spans="1:3" x14ac:dyDescent="0.3">
      <c r="A14489" t="s">
        <v>30</v>
      </c>
      <c r="B14489">
        <v>6.9619965283241401</v>
      </c>
      <c r="C14489">
        <v>1.51038182771703</v>
      </c>
    </row>
    <row r="14490" spans="1:3" x14ac:dyDescent="0.3">
      <c r="A14490" t="s">
        <v>31</v>
      </c>
      <c r="B14490">
        <v>7.0218793912674098</v>
      </c>
      <c r="C14490">
        <v>1.3738369183613399</v>
      </c>
    </row>
    <row r="14491" spans="1:3" x14ac:dyDescent="0.3">
      <c r="A14491" t="s">
        <v>32</v>
      </c>
      <c r="B14491">
        <v>6.9537708610796001</v>
      </c>
      <c r="C14491">
        <v>1.61172118791798</v>
      </c>
    </row>
    <row r="14492" spans="1:3" x14ac:dyDescent="0.3">
      <c r="A14492" t="s">
        <v>33</v>
      </c>
      <c r="B14492">
        <v>6.9570611279559698</v>
      </c>
      <c r="C14492">
        <v>1.5146591382713399</v>
      </c>
    </row>
    <row r="14493" spans="1:3" x14ac:dyDescent="0.3">
      <c r="A14493" t="s">
        <v>34</v>
      </c>
      <c r="B14493">
        <v>7.1880379349347301</v>
      </c>
      <c r="C14493">
        <v>1.3781142286477901</v>
      </c>
    </row>
    <row r="14494" spans="1:3" x14ac:dyDescent="0.3">
      <c r="A14494" t="s">
        <v>35</v>
      </c>
      <c r="B14494">
        <v>7.0317501937671203</v>
      </c>
      <c r="C14494">
        <v>1.3971976130995301</v>
      </c>
    </row>
    <row r="14495" spans="1:3" x14ac:dyDescent="0.3">
      <c r="A14495" t="s">
        <v>36</v>
      </c>
      <c r="B14495">
        <v>6.9517967009674901</v>
      </c>
      <c r="C14495">
        <v>1.5024852544092899</v>
      </c>
    </row>
    <row r="14496" spans="1:3" x14ac:dyDescent="0.3">
      <c r="A14496" t="s">
        <v>37</v>
      </c>
      <c r="B14496">
        <v>7.0018087603187604</v>
      </c>
      <c r="C14496">
        <v>1.56532881783115</v>
      </c>
    </row>
    <row r="14497" spans="1:3" x14ac:dyDescent="0.3">
      <c r="A14497" t="s">
        <v>38</v>
      </c>
      <c r="B14497">
        <v>7.1900120962994203</v>
      </c>
      <c r="C14497">
        <v>1.4100295441139099</v>
      </c>
    </row>
    <row r="14498" spans="1:3" x14ac:dyDescent="0.3">
      <c r="A14498" t="s">
        <v>39</v>
      </c>
      <c r="B14498">
        <v>7.1511869247450699</v>
      </c>
      <c r="C14498">
        <v>1.45905410174837</v>
      </c>
    </row>
    <row r="14499" spans="1:3" x14ac:dyDescent="0.3">
      <c r="A14499" t="s">
        <v>40</v>
      </c>
      <c r="B14499">
        <v>7.0646528706472997</v>
      </c>
      <c r="C14499">
        <v>1.4465511943280001</v>
      </c>
    </row>
    <row r="14500" spans="1:3" x14ac:dyDescent="0.3">
      <c r="A14500" t="s">
        <v>41</v>
      </c>
      <c r="B14500">
        <v>7.1653350800053701</v>
      </c>
      <c r="C14500">
        <v>1.43569340636336</v>
      </c>
    </row>
    <row r="14501" spans="1:3" x14ac:dyDescent="0.3">
      <c r="A14501" t="s">
        <v>42</v>
      </c>
      <c r="B14501">
        <v>7.1307872599782502</v>
      </c>
      <c r="C14501">
        <v>1.42713878558056</v>
      </c>
    </row>
    <row r="14502" spans="1:3" x14ac:dyDescent="0.3">
      <c r="A14502" t="s">
        <v>43</v>
      </c>
      <c r="B14502">
        <v>7.0916330678560398</v>
      </c>
      <c r="C14502">
        <v>1.3675854648799299</v>
      </c>
    </row>
    <row r="14503" spans="1:3" x14ac:dyDescent="0.3">
      <c r="A14503" t="s">
        <v>44</v>
      </c>
      <c r="B14503">
        <v>7.1923152845716896</v>
      </c>
      <c r="C14503">
        <v>1.3823915389421499</v>
      </c>
    </row>
    <row r="14504" spans="1:3" x14ac:dyDescent="0.3">
      <c r="A14504" t="s">
        <v>45</v>
      </c>
      <c r="B14504">
        <v>7.1705995100087501</v>
      </c>
      <c r="C14504">
        <v>1.4274678094562101</v>
      </c>
    </row>
    <row r="14505" spans="1:3" x14ac:dyDescent="0.3">
      <c r="A14505" t="s">
        <v>46</v>
      </c>
      <c r="B14505">
        <v>7.19396041906076</v>
      </c>
      <c r="C14505">
        <v>1.6528491765270801</v>
      </c>
    </row>
    <row r="14506" spans="1:3" x14ac:dyDescent="0.3">
      <c r="A14506" t="s">
        <v>47</v>
      </c>
      <c r="B14506">
        <v>7.2051473337827696</v>
      </c>
      <c r="C14506">
        <v>1.44194486003339</v>
      </c>
    </row>
    <row r="14507" spans="1:3" x14ac:dyDescent="0.3">
      <c r="A14507" t="s">
        <v>48</v>
      </c>
      <c r="B14507">
        <v>7.1903411231945702</v>
      </c>
      <c r="C14507">
        <v>1.5778317259725401</v>
      </c>
    </row>
    <row r="14508" spans="1:3" x14ac:dyDescent="0.3">
      <c r="A14508" t="s">
        <v>49</v>
      </c>
      <c r="B14508">
        <v>7.1600706500774596</v>
      </c>
      <c r="C14508">
        <v>1.46958286594812</v>
      </c>
    </row>
    <row r="14509" spans="1:3" x14ac:dyDescent="0.3">
      <c r="A14509" t="s">
        <v>50</v>
      </c>
      <c r="B14509">
        <v>7.0123376157646398</v>
      </c>
      <c r="C14509">
        <v>1.51038182771703</v>
      </c>
    </row>
    <row r="14510" spans="1:3" x14ac:dyDescent="0.3">
      <c r="A14510" t="s">
        <v>51</v>
      </c>
      <c r="B14510">
        <v>7.16105773068319</v>
      </c>
      <c r="C14510">
        <v>1.4926145378168301</v>
      </c>
    </row>
    <row r="14511" spans="1:3" x14ac:dyDescent="0.3">
      <c r="A14511" t="s">
        <v>52</v>
      </c>
      <c r="B14511">
        <v>7.1370387700287496</v>
      </c>
      <c r="C14511">
        <v>1.42286147520158</v>
      </c>
    </row>
    <row r="14512" spans="1:3" x14ac:dyDescent="0.3">
      <c r="A14512" t="s">
        <v>53</v>
      </c>
      <c r="B14512">
        <v>7.2064634414196496</v>
      </c>
      <c r="C14512">
        <v>1.45806703010729</v>
      </c>
    </row>
    <row r="14513" spans="1:3" x14ac:dyDescent="0.3">
      <c r="A14513" t="s">
        <v>54</v>
      </c>
      <c r="B14513">
        <v>7.0784719958024001</v>
      </c>
      <c r="C14513">
        <v>1.56631588952363</v>
      </c>
    </row>
    <row r="14514" spans="1:3" x14ac:dyDescent="0.3">
      <c r="A14514" t="s">
        <v>55</v>
      </c>
      <c r="B14514">
        <v>7.0254986854871202</v>
      </c>
      <c r="C14514">
        <v>1.42911292883519</v>
      </c>
    </row>
    <row r="14515" spans="1:3" x14ac:dyDescent="0.3">
      <c r="A14515" t="s">
        <v>56</v>
      </c>
      <c r="B14515">
        <v>7.0672850849230198</v>
      </c>
      <c r="C14515">
        <v>1.5001820872002001</v>
      </c>
    </row>
    <row r="14516" spans="1:3" x14ac:dyDescent="0.3">
      <c r="A14516" t="s">
        <v>57</v>
      </c>
      <c r="B14516">
        <v>7.0560981743795699</v>
      </c>
      <c r="C14516">
        <v>1.44885436147896</v>
      </c>
    </row>
    <row r="14517" spans="1:3" x14ac:dyDescent="0.3">
      <c r="A14517" t="s">
        <v>58</v>
      </c>
      <c r="B14517">
        <v>7.1449354144545696</v>
      </c>
      <c r="C14517">
        <v>1.45214460027029</v>
      </c>
    </row>
    <row r="14518" spans="1:3" x14ac:dyDescent="0.3">
      <c r="A14518" t="s">
        <v>59</v>
      </c>
      <c r="B14518">
        <v>7.18672182736419</v>
      </c>
      <c r="C14518">
        <v>1.51663328160709</v>
      </c>
    </row>
    <row r="14519" spans="1:3" x14ac:dyDescent="0.3">
      <c r="A14519" t="s">
        <v>60</v>
      </c>
      <c r="B14519">
        <v>7.1347355821030796</v>
      </c>
      <c r="C14519">
        <v>1.4445770510576901</v>
      </c>
    </row>
    <row r="14520" spans="1:3" x14ac:dyDescent="0.3">
      <c r="A14520" t="s">
        <v>61</v>
      </c>
      <c r="B14520">
        <v>7.16171578442182</v>
      </c>
      <c r="C14520">
        <v>1.5126849949374801</v>
      </c>
    </row>
    <row r="14521" spans="1:3" x14ac:dyDescent="0.3">
      <c r="A14521" t="s">
        <v>62</v>
      </c>
      <c r="B14521">
        <v>7.1705995100087501</v>
      </c>
      <c r="C14521">
        <v>1.43273219147325</v>
      </c>
    </row>
    <row r="14522" spans="1:3" x14ac:dyDescent="0.3">
      <c r="A14522" t="s">
        <v>63</v>
      </c>
      <c r="B14522">
        <v>7.1798122626964398</v>
      </c>
      <c r="C14522">
        <v>1.5238718071877999</v>
      </c>
    </row>
    <row r="14523" spans="1:3" x14ac:dyDescent="0.3">
      <c r="A14523" t="s">
        <v>64</v>
      </c>
      <c r="B14523">
        <v>6.9537708610796001</v>
      </c>
      <c r="C14523">
        <v>1.5278200938790001</v>
      </c>
    </row>
    <row r="14524" spans="1:3" x14ac:dyDescent="0.3">
      <c r="A14524" t="s">
        <v>65</v>
      </c>
      <c r="B14524">
        <v>7.1597416232094604</v>
      </c>
      <c r="C14524">
        <v>1.34290867498424</v>
      </c>
    </row>
    <row r="14525" spans="1:3" x14ac:dyDescent="0.3">
      <c r="A14525" t="s">
        <v>66</v>
      </c>
      <c r="B14525">
        <v>7.0590594153731203</v>
      </c>
      <c r="C14525">
        <v>1.40279101891736</v>
      </c>
    </row>
    <row r="14526" spans="1:3" x14ac:dyDescent="0.3">
      <c r="A14526" t="s">
        <v>67</v>
      </c>
      <c r="B14526">
        <v>6.9860154777023702</v>
      </c>
      <c r="C14526">
        <v>1.42648073782941</v>
      </c>
    </row>
    <row r="14527" spans="1:3" x14ac:dyDescent="0.3">
      <c r="A14527" t="s">
        <v>68</v>
      </c>
      <c r="B14527">
        <v>7.0123376157646398</v>
      </c>
      <c r="C14527">
        <v>1.52650399831442</v>
      </c>
    </row>
    <row r="14528" spans="1:3" x14ac:dyDescent="0.3">
      <c r="A14528" t="s">
        <v>69</v>
      </c>
      <c r="B14528">
        <v>7.20021193018672</v>
      </c>
      <c r="C14528">
        <v>1.48735015565324</v>
      </c>
    </row>
    <row r="14529" spans="1:3" x14ac:dyDescent="0.3">
      <c r="A14529" t="s">
        <v>70</v>
      </c>
      <c r="B14529">
        <v>6.9610094482453597</v>
      </c>
      <c r="C14529">
        <v>1.4801116301998201</v>
      </c>
    </row>
    <row r="14530" spans="1:3" x14ac:dyDescent="0.3">
      <c r="A14530" t="s">
        <v>71</v>
      </c>
      <c r="B14530">
        <v>7.0426080768173103</v>
      </c>
      <c r="C14530">
        <v>1.5390069062124401</v>
      </c>
    </row>
    <row r="14531" spans="1:3" x14ac:dyDescent="0.3">
      <c r="A14531" t="s">
        <v>72</v>
      </c>
      <c r="B14531">
        <v>6.9702221957474899</v>
      </c>
      <c r="C14531">
        <v>1.49294356170249</v>
      </c>
    </row>
    <row r="14532" spans="1:3" x14ac:dyDescent="0.3">
      <c r="A14532" t="s">
        <v>73</v>
      </c>
      <c r="B14532">
        <v>6.9800929968918499</v>
      </c>
      <c r="C14532">
        <v>1.5857282995766699</v>
      </c>
    </row>
    <row r="14533" spans="1:3" x14ac:dyDescent="0.3">
      <c r="A14533" t="s">
        <v>74</v>
      </c>
      <c r="B14533">
        <v>7.0857105853742102</v>
      </c>
      <c r="C14533">
        <v>1.47616334359931</v>
      </c>
    </row>
    <row r="14534" spans="1:3" x14ac:dyDescent="0.3">
      <c r="A14534" t="s">
        <v>75</v>
      </c>
      <c r="B14534">
        <v>7.1403290385189502</v>
      </c>
      <c r="C14534">
        <v>1.3692305842155199</v>
      </c>
    </row>
    <row r="14535" spans="1:3" x14ac:dyDescent="0.3">
      <c r="A14535" t="s">
        <v>76</v>
      </c>
      <c r="B14535">
        <v>7.1038070599210901</v>
      </c>
      <c r="C14535">
        <v>1.5028142782965099</v>
      </c>
    </row>
    <row r="14536" spans="1:3" x14ac:dyDescent="0.3">
      <c r="A14536" t="s">
        <v>77</v>
      </c>
      <c r="B14536">
        <v>7.1890250156157496</v>
      </c>
      <c r="C14536">
        <v>1.50840768438727</v>
      </c>
    </row>
    <row r="14537" spans="1:3" x14ac:dyDescent="0.3">
      <c r="A14537" t="s">
        <v>78</v>
      </c>
      <c r="B14537">
        <v>7.0659689777828296</v>
      </c>
      <c r="C14537">
        <v>1.39423639826038</v>
      </c>
    </row>
    <row r="14538" spans="1:3" x14ac:dyDescent="0.3">
      <c r="A14538" t="s">
        <v>79</v>
      </c>
      <c r="B14538">
        <v>7.0126666425020803</v>
      </c>
      <c r="C14538">
        <v>1.4939306333597899</v>
      </c>
    </row>
    <row r="14539" spans="1:3" x14ac:dyDescent="0.3">
      <c r="A14539" t="s">
        <v>80</v>
      </c>
      <c r="B14539">
        <v>7.1975797149627603</v>
      </c>
      <c r="C14539">
        <v>1.48735015565324</v>
      </c>
    </row>
    <row r="14540" spans="1:3" x14ac:dyDescent="0.3">
      <c r="A14540" t="s">
        <v>81</v>
      </c>
      <c r="B14540">
        <v>6.9787768900577003</v>
      </c>
      <c r="C14540">
        <v>1.4501704569949001</v>
      </c>
    </row>
    <row r="14541" spans="1:3" x14ac:dyDescent="0.3">
      <c r="A14541" t="s">
        <v>82</v>
      </c>
      <c r="B14541">
        <v>7.1857347466893904</v>
      </c>
      <c r="C14541">
        <v>1.4722150570061501</v>
      </c>
    </row>
    <row r="14542" spans="1:3" x14ac:dyDescent="0.3">
      <c r="A14542" t="s">
        <v>83</v>
      </c>
      <c r="B14542">
        <v>6.9531128077077504</v>
      </c>
      <c r="C14542">
        <v>1.53604569117698</v>
      </c>
    </row>
    <row r="14543" spans="1:3" x14ac:dyDescent="0.3">
      <c r="A14543" t="s">
        <v>84</v>
      </c>
      <c r="B14543">
        <v>7.0843944781688499</v>
      </c>
      <c r="C14543">
        <v>1.51136889938262</v>
      </c>
    </row>
    <row r="14544" spans="1:3" x14ac:dyDescent="0.3">
      <c r="A14544" t="s">
        <v>85</v>
      </c>
      <c r="B14544">
        <v>6.9702221957474899</v>
      </c>
      <c r="C14544">
        <v>1.528807165553</v>
      </c>
    </row>
    <row r="14545" spans="1:3" x14ac:dyDescent="0.3">
      <c r="A14545" t="s">
        <v>86</v>
      </c>
      <c r="B14545">
        <v>7.1021619258348903</v>
      </c>
      <c r="C14545">
        <v>1.42713878558056</v>
      </c>
    </row>
    <row r="14546" spans="1:3" x14ac:dyDescent="0.3">
      <c r="A14546" t="s">
        <v>87</v>
      </c>
      <c r="B14546">
        <v>6.9682480355495704</v>
      </c>
      <c r="C14546">
        <v>1.4778084630152999</v>
      </c>
    </row>
    <row r="14547" spans="1:3" x14ac:dyDescent="0.3">
      <c r="A14547" t="s">
        <v>88</v>
      </c>
      <c r="B14547">
        <v>6.9945701723707003</v>
      </c>
      <c r="C14547">
        <v>1.53078130890243</v>
      </c>
    </row>
    <row r="14548" spans="1:3" x14ac:dyDescent="0.3">
      <c r="A14548" t="s">
        <v>89</v>
      </c>
      <c r="B14548">
        <v>7.1080844085794004</v>
      </c>
      <c r="C14548">
        <v>1.3662693694123</v>
      </c>
    </row>
    <row r="14549" spans="1:3" x14ac:dyDescent="0.3">
      <c r="A14549" t="s">
        <v>90</v>
      </c>
      <c r="B14549">
        <v>7.01135053555406</v>
      </c>
      <c r="C14549">
        <v>1.5186074249447501</v>
      </c>
    </row>
    <row r="14550" spans="1:3" x14ac:dyDescent="0.3">
      <c r="A14550" t="s">
        <v>91</v>
      </c>
      <c r="B14550">
        <v>7.1673092412477901</v>
      </c>
      <c r="C14550">
        <v>1.5238718071877999</v>
      </c>
    </row>
    <row r="14551" spans="1:3" x14ac:dyDescent="0.3">
      <c r="A14551" t="s">
        <v>92</v>
      </c>
      <c r="B14551">
        <v>7.1274969915731603</v>
      </c>
      <c r="C14551">
        <v>1.4768213913655499</v>
      </c>
    </row>
    <row r="14552" spans="1:3" x14ac:dyDescent="0.3">
      <c r="A14552" t="s">
        <v>93</v>
      </c>
      <c r="B14552">
        <v>7.1281550452518303</v>
      </c>
      <c r="C14552">
        <v>1.46168629279346</v>
      </c>
    </row>
    <row r="14553" spans="1:3" x14ac:dyDescent="0.3">
      <c r="A14553" t="s">
        <v>94</v>
      </c>
      <c r="B14553">
        <v>7.2025151185232499</v>
      </c>
      <c r="C14553">
        <v>1.43404828697947</v>
      </c>
    </row>
    <row r="14554" spans="1:3" x14ac:dyDescent="0.3">
      <c r="A14554" t="s">
        <v>95</v>
      </c>
      <c r="B14554">
        <v>7.2015280378058204</v>
      </c>
      <c r="C14554">
        <v>1.3925912789069601</v>
      </c>
    </row>
    <row r="14555" spans="1:3" x14ac:dyDescent="0.3">
      <c r="A14555" t="s">
        <v>96</v>
      </c>
      <c r="B14555">
        <v>7.14296125333225</v>
      </c>
      <c r="C14555">
        <v>1.44984143311584</v>
      </c>
    </row>
    <row r="14556" spans="1:3" x14ac:dyDescent="0.3">
      <c r="A14556" t="s">
        <v>97</v>
      </c>
      <c r="B14556">
        <v>7.2051473337827696</v>
      </c>
      <c r="C14556">
        <v>1.4922855139312201</v>
      </c>
    </row>
    <row r="14557" spans="1:3" x14ac:dyDescent="0.3">
      <c r="A14557" t="s">
        <v>98</v>
      </c>
      <c r="B14557">
        <v>7.1699414562542003</v>
      </c>
      <c r="C14557">
        <v>1.4903113706186299</v>
      </c>
    </row>
    <row r="14558" spans="1:3" x14ac:dyDescent="0.3">
      <c r="A14558" t="s">
        <v>99</v>
      </c>
      <c r="B14558">
        <v>6.9685770622485101</v>
      </c>
      <c r="C14558">
        <v>1.42483561845239</v>
      </c>
    </row>
    <row r="14559" spans="1:3" x14ac:dyDescent="0.3">
      <c r="A14559" t="s">
        <v>100</v>
      </c>
      <c r="B14559">
        <v>7.0083892949378699</v>
      </c>
      <c r="C14559">
        <v>1.49689184833449</v>
      </c>
    </row>
    <row r="14560" spans="1:3" x14ac:dyDescent="0.3">
      <c r="A14560" t="s">
        <v>101</v>
      </c>
      <c r="B14560">
        <v>7.0044409741525797</v>
      </c>
      <c r="C14560">
        <v>1.5136720666041701</v>
      </c>
    </row>
    <row r="14561" spans="1:3" x14ac:dyDescent="0.3">
      <c r="A14561" t="s">
        <v>102</v>
      </c>
      <c r="B14561">
        <v>7.16500605313266</v>
      </c>
      <c r="C14561">
        <v>1.4495124092368299</v>
      </c>
    </row>
    <row r="14562" spans="1:3" x14ac:dyDescent="0.3">
      <c r="A14562" t="s">
        <v>103</v>
      </c>
      <c r="B14562">
        <v>6.9721963559557301</v>
      </c>
      <c r="C14562">
        <v>1.5432842168269001</v>
      </c>
    </row>
    <row r="14563" spans="1:3" x14ac:dyDescent="0.3">
      <c r="A14563" t="s">
        <v>104</v>
      </c>
      <c r="B14563">
        <v>7.1373677968764504</v>
      </c>
      <c r="C14563">
        <v>1.4274678094562101</v>
      </c>
    </row>
    <row r="14564" spans="1:3" x14ac:dyDescent="0.3">
      <c r="A14564" t="s">
        <v>105</v>
      </c>
      <c r="B14564">
        <v>7.1630318919026204</v>
      </c>
      <c r="C14564">
        <v>1.3856817776355199</v>
      </c>
    </row>
    <row r="14565" spans="1:3" x14ac:dyDescent="0.3">
      <c r="A14565" t="s">
        <v>106</v>
      </c>
      <c r="B14565">
        <v>7.0258277122360999</v>
      </c>
      <c r="C14565">
        <v>1.41529392608968</v>
      </c>
    </row>
    <row r="14566" spans="1:3" x14ac:dyDescent="0.3">
      <c r="A14566" t="s">
        <v>107</v>
      </c>
      <c r="B14566">
        <v>7.0748527010693296</v>
      </c>
      <c r="C14566">
        <v>1.3712047274197501</v>
      </c>
    </row>
    <row r="14567" spans="1:3" x14ac:dyDescent="0.3">
      <c r="A14567" t="s">
        <v>108</v>
      </c>
      <c r="B14567">
        <v>7.0784719958024001</v>
      </c>
      <c r="C14567">
        <v>1.45411874354749</v>
      </c>
    </row>
    <row r="14568" spans="1:3" x14ac:dyDescent="0.3">
      <c r="A14568" t="s">
        <v>109</v>
      </c>
      <c r="B14568">
        <v>7.0054280543450203</v>
      </c>
      <c r="C14568">
        <v>1.4896533228481901</v>
      </c>
    </row>
    <row r="14569" spans="1:3" x14ac:dyDescent="0.3">
      <c r="A14569" t="s">
        <v>110</v>
      </c>
      <c r="B14569">
        <v>6.9376485537981196</v>
      </c>
      <c r="C14569">
        <v>1.4672796987750001</v>
      </c>
    </row>
    <row r="14570" spans="1:3" x14ac:dyDescent="0.3">
      <c r="A14570" t="s">
        <v>111</v>
      </c>
      <c r="B14570">
        <v>6.9820671571516897</v>
      </c>
      <c r="C14570">
        <v>1.49524672890359</v>
      </c>
    </row>
    <row r="14571" spans="1:3" x14ac:dyDescent="0.3">
      <c r="A14571" t="s">
        <v>112</v>
      </c>
      <c r="B14571">
        <v>7.0926201482788702</v>
      </c>
      <c r="C14571">
        <v>1.3754820377013499</v>
      </c>
    </row>
    <row r="14572" spans="1:3" x14ac:dyDescent="0.3">
      <c r="A14572" t="s">
        <v>113</v>
      </c>
      <c r="B14572">
        <v>6.96956414234704</v>
      </c>
      <c r="C14572">
        <v>1.42680976170496</v>
      </c>
    </row>
    <row r="14573" spans="1:3" x14ac:dyDescent="0.3">
      <c r="A14573" t="s">
        <v>114</v>
      </c>
      <c r="B14573">
        <v>7.0462273712374204</v>
      </c>
      <c r="C14573">
        <v>1.3573857250251</v>
      </c>
    </row>
    <row r="14574" spans="1:3" x14ac:dyDescent="0.3">
      <c r="A14574" t="s">
        <v>115</v>
      </c>
      <c r="B14574">
        <v>7.17685102073587</v>
      </c>
      <c r="C14574">
        <v>1.3856817776355199</v>
      </c>
    </row>
    <row r="14575" spans="1:3" x14ac:dyDescent="0.3">
      <c r="A14575" t="s">
        <v>116</v>
      </c>
      <c r="B14575">
        <v>7.0741946474852897</v>
      </c>
      <c r="C14575">
        <v>1.50084013497397</v>
      </c>
    </row>
    <row r="14576" spans="1:3" x14ac:dyDescent="0.3">
      <c r="A14576" t="s">
        <v>117</v>
      </c>
      <c r="B14576">
        <v>7.1870508542563796</v>
      </c>
      <c r="C14576">
        <v>1.42450659457713</v>
      </c>
    </row>
    <row r="14577" spans="1:3" x14ac:dyDescent="0.3">
      <c r="A14577" t="s">
        <v>118</v>
      </c>
      <c r="B14577">
        <v>6.9465322740521298</v>
      </c>
      <c r="C14577">
        <v>1.45510581518676</v>
      </c>
    </row>
    <row r="14578" spans="1:3" x14ac:dyDescent="0.3">
      <c r="A14578" t="s">
        <v>119</v>
      </c>
      <c r="B14578">
        <v>7.16171578442182</v>
      </c>
      <c r="C14578">
        <v>1.39160420729547</v>
      </c>
    </row>
    <row r="14579" spans="1:3" x14ac:dyDescent="0.3">
      <c r="A14579" t="s">
        <v>120</v>
      </c>
      <c r="B14579">
        <v>6.9531128077077504</v>
      </c>
      <c r="C14579">
        <v>1.43569340636336</v>
      </c>
    </row>
    <row r="14580" spans="1:3" x14ac:dyDescent="0.3">
      <c r="A14580" t="s">
        <v>121</v>
      </c>
      <c r="B14580">
        <v>7.18474766601725</v>
      </c>
      <c r="C14580">
        <v>1.38732689698397</v>
      </c>
    </row>
    <row r="14581" spans="1:3" x14ac:dyDescent="0.3">
      <c r="A14581" t="s">
        <v>122</v>
      </c>
      <c r="B14581">
        <v>7.1544771933616804</v>
      </c>
      <c r="C14581">
        <v>1.5692771046040499</v>
      </c>
    </row>
    <row r="14582" spans="1:3" x14ac:dyDescent="0.3">
      <c r="A14582" t="s">
        <v>123</v>
      </c>
      <c r="B14582">
        <v>7.0162859366329204</v>
      </c>
      <c r="C14582">
        <v>1.36824351261403</v>
      </c>
    </row>
    <row r="14583" spans="1:3" x14ac:dyDescent="0.3">
      <c r="A14583" t="s">
        <v>124</v>
      </c>
      <c r="B14583">
        <v>7.0593884421516302</v>
      </c>
      <c r="C14583">
        <v>1.4886662511929001</v>
      </c>
    </row>
    <row r="14584" spans="1:3" x14ac:dyDescent="0.3">
      <c r="A14584" t="s">
        <v>125</v>
      </c>
      <c r="B14584">
        <v>6.95541599451421</v>
      </c>
      <c r="C14584">
        <v>1.48932429896304</v>
      </c>
    </row>
    <row r="14585" spans="1:3" x14ac:dyDescent="0.3">
      <c r="A14585" t="s">
        <v>126</v>
      </c>
      <c r="B14585">
        <v>6.95344183439353</v>
      </c>
      <c r="C14585">
        <v>1.4965628244482101</v>
      </c>
    </row>
    <row r="14586" spans="1:3" x14ac:dyDescent="0.3">
      <c r="A14586" t="s">
        <v>127</v>
      </c>
      <c r="B14586">
        <v>7.0225374447593003</v>
      </c>
      <c r="C14586">
        <v>1.33336698295989</v>
      </c>
    </row>
    <row r="14587" spans="1:3" x14ac:dyDescent="0.3">
      <c r="A14587" t="s">
        <v>128</v>
      </c>
      <c r="B14587">
        <v>6.96331263509986</v>
      </c>
      <c r="C14587">
        <v>1.43635145411726</v>
      </c>
    </row>
    <row r="14588" spans="1:3" x14ac:dyDescent="0.3">
      <c r="A14588" t="s">
        <v>129</v>
      </c>
      <c r="B14588">
        <v>6.9744995428783803</v>
      </c>
      <c r="C14588">
        <v>1.39193323116592</v>
      </c>
    </row>
    <row r="14589" spans="1:3" x14ac:dyDescent="0.3">
      <c r="A14589" t="s">
        <v>130</v>
      </c>
      <c r="B14589">
        <v>7.04853055861392</v>
      </c>
      <c r="C14589">
        <v>1.35672767729405</v>
      </c>
    </row>
    <row r="14590" spans="1:3" x14ac:dyDescent="0.3">
      <c r="A14590" t="s">
        <v>131</v>
      </c>
      <c r="B14590">
        <v>7.1133488377651499</v>
      </c>
      <c r="C14590">
        <v>1.4843889406920201</v>
      </c>
    </row>
    <row r="14591" spans="1:3" x14ac:dyDescent="0.3">
      <c r="A14591" t="s">
        <v>132</v>
      </c>
      <c r="B14591">
        <v>6.9435710339443597</v>
      </c>
      <c r="C14591">
        <v>1.52452985496914</v>
      </c>
    </row>
    <row r="14592" spans="1:3" x14ac:dyDescent="0.3">
      <c r="A14592" t="s">
        <v>133</v>
      </c>
      <c r="B14592">
        <v>6.9425839539135703</v>
      </c>
      <c r="C14592">
        <v>1.49294356170249</v>
      </c>
    </row>
    <row r="14593" spans="1:3" x14ac:dyDescent="0.3">
      <c r="A14593" t="s">
        <v>134</v>
      </c>
      <c r="B14593">
        <v>7.1005167917559904</v>
      </c>
      <c r="C14593">
        <v>1.45280264802916</v>
      </c>
    </row>
    <row r="14594" spans="1:3" x14ac:dyDescent="0.3">
      <c r="A14594" t="s">
        <v>135</v>
      </c>
      <c r="B14594">
        <v>6.9415968738853397</v>
      </c>
      <c r="C14594">
        <v>1.4932725855882101</v>
      </c>
    </row>
    <row r="14595" spans="1:3" x14ac:dyDescent="0.3">
      <c r="A14595" t="s">
        <v>136</v>
      </c>
      <c r="B14595">
        <v>7.1597416232094604</v>
      </c>
      <c r="C14595">
        <v>1.36528229781206</v>
      </c>
    </row>
    <row r="14596" spans="1:3" x14ac:dyDescent="0.3">
      <c r="A14596" t="s">
        <v>137</v>
      </c>
      <c r="B14596">
        <v>7.0176020435982398</v>
      </c>
      <c r="C14596">
        <v>1.45411874354749</v>
      </c>
    </row>
    <row r="14597" spans="1:3" x14ac:dyDescent="0.3">
      <c r="A14597" t="s">
        <v>138</v>
      </c>
      <c r="B14597">
        <v>7.1682963218729796</v>
      </c>
      <c r="C14597">
        <v>1.38403665828824</v>
      </c>
    </row>
    <row r="14598" spans="1:3" x14ac:dyDescent="0.3">
      <c r="A14598" t="s">
        <v>139</v>
      </c>
      <c r="B14598">
        <v>7.1590835694743697</v>
      </c>
      <c r="C14598">
        <v>1.4449060749359499</v>
      </c>
    </row>
    <row r="14599" spans="1:3" x14ac:dyDescent="0.3">
      <c r="A14599" t="s">
        <v>140</v>
      </c>
      <c r="B14599">
        <v>6.9439000606218597</v>
      </c>
      <c r="C14599">
        <v>1.45806703010729</v>
      </c>
    </row>
    <row r="14600" spans="1:3" x14ac:dyDescent="0.3">
      <c r="A14600" t="s">
        <v>141</v>
      </c>
      <c r="B14600">
        <v>7.0968974968081104</v>
      </c>
      <c r="C14600">
        <v>1.4429319316671301</v>
      </c>
    </row>
    <row r="14601" spans="1:3" x14ac:dyDescent="0.3">
      <c r="A14601" t="s">
        <v>142</v>
      </c>
      <c r="B14601">
        <v>7.1972506880610903</v>
      </c>
      <c r="C14601">
        <v>1.45280264802916</v>
      </c>
    </row>
    <row r="14602" spans="1:3" x14ac:dyDescent="0.3">
      <c r="A14602" t="s">
        <v>143</v>
      </c>
      <c r="B14602">
        <v>7.20185706471133</v>
      </c>
      <c r="C14602">
        <v>1.41299075897376</v>
      </c>
    </row>
    <row r="14603" spans="1:3" x14ac:dyDescent="0.3">
      <c r="A14603" t="s">
        <v>144</v>
      </c>
      <c r="B14603">
        <v>7.0258277122360999</v>
      </c>
      <c r="C14603">
        <v>1.4722150570061501</v>
      </c>
    </row>
    <row r="14604" spans="1:3" x14ac:dyDescent="0.3">
      <c r="A14604" t="s">
        <v>145</v>
      </c>
      <c r="B14604">
        <v>7.1663221606252501</v>
      </c>
      <c r="C14604">
        <v>1.3929203027775501</v>
      </c>
    </row>
    <row r="14605" spans="1:3" x14ac:dyDescent="0.3">
      <c r="A14605" t="s">
        <v>146</v>
      </c>
      <c r="B14605">
        <v>7.1854057197983803</v>
      </c>
      <c r="C14605">
        <v>1.29914850152546</v>
      </c>
    </row>
    <row r="14606" spans="1:3" x14ac:dyDescent="0.3">
      <c r="A14606" t="s">
        <v>147</v>
      </c>
      <c r="B14606">
        <v>7.1459224950196996</v>
      </c>
      <c r="C14606">
        <v>1.4656345793671499</v>
      </c>
    </row>
    <row r="14607" spans="1:3" x14ac:dyDescent="0.3">
      <c r="A14607" t="s">
        <v>148</v>
      </c>
      <c r="B14607">
        <v>7.1495417904478096</v>
      </c>
      <c r="C14607">
        <v>1.34159257953035</v>
      </c>
    </row>
    <row r="14608" spans="1:3" x14ac:dyDescent="0.3">
      <c r="A14608" t="s">
        <v>149</v>
      </c>
      <c r="B14608">
        <v>7.1005167917559904</v>
      </c>
      <c r="C14608">
        <v>1.2846714518301501</v>
      </c>
    </row>
    <row r="14609" spans="1:3" x14ac:dyDescent="0.3">
      <c r="A14609" t="s">
        <v>150</v>
      </c>
      <c r="B14609">
        <v>7.1219035353517697</v>
      </c>
      <c r="C14609">
        <v>1.42319049907659</v>
      </c>
    </row>
    <row r="14610" spans="1:3" x14ac:dyDescent="0.3">
      <c r="A14610" t="s">
        <v>151</v>
      </c>
      <c r="B14610">
        <v>7.0199052307986598</v>
      </c>
      <c r="C14610">
        <v>1.4159519738375199</v>
      </c>
    </row>
    <row r="14611" spans="1:3" x14ac:dyDescent="0.3">
      <c r="A14611" t="s">
        <v>152</v>
      </c>
      <c r="B14611">
        <v>7.1594125963417703</v>
      </c>
      <c r="C14611">
        <v>1.31461262288382</v>
      </c>
    </row>
    <row r="14612" spans="1:3" x14ac:dyDescent="0.3">
      <c r="A14612" t="s">
        <v>153</v>
      </c>
      <c r="B14612">
        <v>7.0903169606296901</v>
      </c>
      <c r="C14612">
        <v>1.3336960068221699</v>
      </c>
    </row>
    <row r="14613" spans="1:3" x14ac:dyDescent="0.3">
      <c r="A14613" t="s">
        <v>154</v>
      </c>
      <c r="B14613">
        <v>6.98798963799321</v>
      </c>
      <c r="C14613">
        <v>1.41726806933379</v>
      </c>
    </row>
    <row r="14614" spans="1:3" x14ac:dyDescent="0.3">
      <c r="A14614" t="s">
        <v>155</v>
      </c>
      <c r="B14614">
        <v>6.9942411456490898</v>
      </c>
      <c r="C14614">
        <v>1.45642191070649</v>
      </c>
    </row>
    <row r="14615" spans="1:3" x14ac:dyDescent="0.3">
      <c r="A14615" t="s">
        <v>156</v>
      </c>
      <c r="B14615">
        <v>7.0945943091323898</v>
      </c>
      <c r="C14615">
        <v>1.3498181761290899</v>
      </c>
    </row>
    <row r="14616" spans="1:3" x14ac:dyDescent="0.3">
      <c r="A14616" t="s">
        <v>157</v>
      </c>
      <c r="B14616">
        <v>7.0057570810764096</v>
      </c>
      <c r="C14616">
        <v>1.3965395653571699</v>
      </c>
    </row>
    <row r="14617" spans="1:3" x14ac:dyDescent="0.3">
      <c r="A14617" t="s">
        <v>158</v>
      </c>
      <c r="B14617">
        <v>7.1804703164687096</v>
      </c>
      <c r="C14617">
        <v>1.36265010688012</v>
      </c>
    </row>
    <row r="14618" spans="1:3" x14ac:dyDescent="0.3">
      <c r="A14618" t="s">
        <v>159</v>
      </c>
      <c r="B14618">
        <v>7.1432902801852398</v>
      </c>
      <c r="C14618">
        <v>1.3422506272572099</v>
      </c>
    </row>
    <row r="14619" spans="1:3" x14ac:dyDescent="0.3">
      <c r="A14619" t="s">
        <v>160</v>
      </c>
      <c r="B14619">
        <v>7.18310253156959</v>
      </c>
      <c r="C14619">
        <v>1.35442451023682</v>
      </c>
    </row>
    <row r="14620" spans="1:3" x14ac:dyDescent="0.3">
      <c r="A14620" t="s">
        <v>161</v>
      </c>
      <c r="B14620">
        <v>7.1775090745028196</v>
      </c>
      <c r="C14620">
        <v>1.32349626711236</v>
      </c>
    </row>
    <row r="14621" spans="1:3" x14ac:dyDescent="0.3">
      <c r="A14621" t="s">
        <v>162</v>
      </c>
      <c r="B14621">
        <v>6.9485064341368199</v>
      </c>
      <c r="C14621">
        <v>1.42253245132661</v>
      </c>
    </row>
    <row r="14622" spans="1:3" x14ac:dyDescent="0.3">
      <c r="A14622" t="s">
        <v>163</v>
      </c>
      <c r="B14622">
        <v>6.98930574485951</v>
      </c>
      <c r="C14622">
        <v>1.4166100215855599</v>
      </c>
    </row>
    <row r="14623" spans="1:3" x14ac:dyDescent="0.3">
      <c r="A14623" t="s">
        <v>164</v>
      </c>
      <c r="B14623">
        <v>7.1985667956695201</v>
      </c>
      <c r="C14623">
        <v>1.35935986821935</v>
      </c>
    </row>
    <row r="14624" spans="1:3" x14ac:dyDescent="0.3">
      <c r="A14624" t="s">
        <v>165</v>
      </c>
      <c r="B14624">
        <v>7.2035021992433501</v>
      </c>
      <c r="C14624">
        <v>1.4307580482153901</v>
      </c>
    </row>
    <row r="14625" spans="1:3" x14ac:dyDescent="0.3">
      <c r="A14625" t="s">
        <v>166</v>
      </c>
      <c r="B14625">
        <v>7.0962394431850102</v>
      </c>
      <c r="C14625">
        <v>1.39456542213121</v>
      </c>
    </row>
    <row r="14626" spans="1:3" x14ac:dyDescent="0.3">
      <c r="A14626" t="s">
        <v>167</v>
      </c>
      <c r="B14626">
        <v>7.0435951571102304</v>
      </c>
      <c r="C14626">
        <v>1.4212163558272399</v>
      </c>
    </row>
    <row r="14627" spans="1:3" x14ac:dyDescent="0.3">
      <c r="A14627" t="s">
        <v>168</v>
      </c>
      <c r="B14627">
        <v>7.0449112641715104</v>
      </c>
      <c r="C14627">
        <v>1.3461989136221499</v>
      </c>
    </row>
    <row r="14628" spans="1:3" x14ac:dyDescent="0.3">
      <c r="A14628" t="s">
        <v>169</v>
      </c>
      <c r="B14628">
        <v>7.0926201482788702</v>
      </c>
      <c r="C14628">
        <v>1.3037548355369999</v>
      </c>
    </row>
    <row r="14629" spans="1:3" x14ac:dyDescent="0.3">
      <c r="A14629" t="s">
        <v>170</v>
      </c>
      <c r="B14629">
        <v>6.9508096209152903</v>
      </c>
      <c r="C14629">
        <v>1.45477679130695</v>
      </c>
    </row>
    <row r="14630" spans="1:3" x14ac:dyDescent="0.3">
      <c r="A14630" t="s">
        <v>171</v>
      </c>
      <c r="B14630">
        <v>7.1156520255574698</v>
      </c>
      <c r="C14630">
        <v>1.3527793909115999</v>
      </c>
    </row>
    <row r="14631" spans="1:3" x14ac:dyDescent="0.3">
      <c r="A14631" t="s">
        <v>172</v>
      </c>
      <c r="B14631">
        <v>7.1347355821030796</v>
      </c>
      <c r="C14631">
        <v>1.3899590879439501</v>
      </c>
    </row>
    <row r="14632" spans="1:3" x14ac:dyDescent="0.3">
      <c r="A14632" t="s">
        <v>173</v>
      </c>
      <c r="B14632">
        <v>7.1801412895824299</v>
      </c>
      <c r="C14632">
        <v>1.3198770046449799</v>
      </c>
    </row>
    <row r="14633" spans="1:3" x14ac:dyDescent="0.3">
      <c r="A14633" t="s">
        <v>174</v>
      </c>
      <c r="B14633">
        <v>6.95903528809552</v>
      </c>
      <c r="C14633">
        <v>1.4093714963678099</v>
      </c>
    </row>
    <row r="14634" spans="1:3" x14ac:dyDescent="0.3">
      <c r="A14634" t="s">
        <v>175</v>
      </c>
      <c r="B14634">
        <v>7.1534901127735999</v>
      </c>
      <c r="C14634">
        <v>1.3975266369707899</v>
      </c>
    </row>
    <row r="14635" spans="1:3" x14ac:dyDescent="0.3">
      <c r="A14635" t="s">
        <v>176</v>
      </c>
      <c r="B14635">
        <v>6.98305423728549</v>
      </c>
      <c r="C14635">
        <v>1.49590477667579</v>
      </c>
    </row>
    <row r="14636" spans="1:3" x14ac:dyDescent="0.3">
      <c r="A14636" t="s">
        <v>177</v>
      </c>
      <c r="B14636">
        <v>6.9415968738853397</v>
      </c>
      <c r="C14636">
        <v>1.43108707209157</v>
      </c>
    </row>
    <row r="14637" spans="1:3" x14ac:dyDescent="0.3">
      <c r="A14637" t="s">
        <v>178</v>
      </c>
      <c r="B14637">
        <v>7.1791542089253602</v>
      </c>
      <c r="C14637">
        <v>1.3248123625563799</v>
      </c>
    </row>
    <row r="14638" spans="1:3" x14ac:dyDescent="0.3">
      <c r="A14638" t="s">
        <v>179</v>
      </c>
      <c r="B14638">
        <v>7.1298001794536399</v>
      </c>
      <c r="C14638">
        <v>1.31625774218297</v>
      </c>
    </row>
    <row r="14639" spans="1:3" x14ac:dyDescent="0.3">
      <c r="A14639" t="s">
        <v>180</v>
      </c>
      <c r="B14639">
        <v>7.1508578978850297</v>
      </c>
      <c r="C14639">
        <v>1.2718395214877201</v>
      </c>
    </row>
    <row r="14640" spans="1:3" x14ac:dyDescent="0.3">
      <c r="A14640" t="s">
        <v>181</v>
      </c>
      <c r="B14640">
        <v>7.2110698181861004</v>
      </c>
      <c r="C14640">
        <v>1.3649532739454</v>
      </c>
    </row>
    <row r="14641" spans="1:3" x14ac:dyDescent="0.3">
      <c r="A14641" t="s">
        <v>182</v>
      </c>
      <c r="B14641">
        <v>7.0735365939024</v>
      </c>
      <c r="C14641">
        <v>1.4087134486219</v>
      </c>
    </row>
    <row r="14642" spans="1:3" x14ac:dyDescent="0.3">
      <c r="A14642" t="s">
        <v>183</v>
      </c>
      <c r="B14642">
        <v>7.1459224950196996</v>
      </c>
      <c r="C14642">
        <v>1.3929203027775501</v>
      </c>
    </row>
    <row r="14643" spans="1:3" x14ac:dyDescent="0.3">
      <c r="A14643" t="s">
        <v>184</v>
      </c>
      <c r="B14643">
        <v>7.2087666297956101</v>
      </c>
      <c r="C14643">
        <v>1.34883110453574</v>
      </c>
    </row>
    <row r="14644" spans="1:3" x14ac:dyDescent="0.3">
      <c r="A14644" t="s">
        <v>185</v>
      </c>
      <c r="B14644">
        <v>6.9850283975608196</v>
      </c>
      <c r="C14644">
        <v>1.3708757035522601</v>
      </c>
    </row>
    <row r="14645" spans="1:3" x14ac:dyDescent="0.3">
      <c r="A14645" t="s">
        <v>186</v>
      </c>
      <c r="B14645">
        <v>6.9610094482453597</v>
      </c>
      <c r="C14645">
        <v>1.3563986534285899</v>
      </c>
    </row>
    <row r="14646" spans="1:3" x14ac:dyDescent="0.3">
      <c r="A14646" t="s">
        <v>187</v>
      </c>
      <c r="B14646">
        <v>6.94192590056113</v>
      </c>
      <c r="C14646">
        <v>1.4435899794232001</v>
      </c>
    </row>
    <row r="14647" spans="1:3" x14ac:dyDescent="0.3">
      <c r="A14647" t="s">
        <v>188</v>
      </c>
      <c r="B14647">
        <v>7.1673092412477901</v>
      </c>
      <c r="C14647">
        <v>1.3547535341020001</v>
      </c>
    </row>
    <row r="14648" spans="1:3" x14ac:dyDescent="0.3">
      <c r="A14648" t="s">
        <v>189</v>
      </c>
      <c r="B14648">
        <v>6.9452161673347099</v>
      </c>
      <c r="C14648">
        <v>1.42648073782941</v>
      </c>
    </row>
    <row r="14649" spans="1:3" x14ac:dyDescent="0.3">
      <c r="A14649" t="s">
        <v>190</v>
      </c>
      <c r="B14649">
        <v>7.06300773673442</v>
      </c>
      <c r="C14649">
        <v>1.38173349120404</v>
      </c>
    </row>
    <row r="14650" spans="1:3" x14ac:dyDescent="0.3">
      <c r="A14650" t="s">
        <v>191</v>
      </c>
      <c r="B14650">
        <v>7.1712575637644802</v>
      </c>
      <c r="C14650">
        <v>1.3294186966160499</v>
      </c>
    </row>
    <row r="14651" spans="1:3" x14ac:dyDescent="0.3">
      <c r="A14651" t="s">
        <v>192</v>
      </c>
      <c r="B14651">
        <v>7.2005409570910501</v>
      </c>
      <c r="C14651">
        <v>1.3962105414860499</v>
      </c>
    </row>
    <row r="14652" spans="1:3" x14ac:dyDescent="0.3">
      <c r="A14652" t="s">
        <v>193</v>
      </c>
      <c r="B14652">
        <v>7.1916572307781301</v>
      </c>
      <c r="C14652">
        <v>1.4103585679870301</v>
      </c>
    </row>
    <row r="14653" spans="1:3" x14ac:dyDescent="0.3">
      <c r="A14653" t="s">
        <v>194</v>
      </c>
      <c r="B14653">
        <v>6.9705512224481501</v>
      </c>
      <c r="C14653">
        <v>1.32152212394767</v>
      </c>
    </row>
    <row r="14654" spans="1:3" x14ac:dyDescent="0.3">
      <c r="A14654" t="s">
        <v>195</v>
      </c>
      <c r="B14654">
        <v>7.1992248494755096</v>
      </c>
      <c r="C14654">
        <v>1.3284316250310999</v>
      </c>
    </row>
    <row r="14655" spans="1:3" x14ac:dyDescent="0.3">
      <c r="A14655" t="s">
        <v>196</v>
      </c>
      <c r="B14655">
        <v>6.9626545817114298</v>
      </c>
      <c r="C14655">
        <v>1.3869978731141901</v>
      </c>
    </row>
    <row r="14656" spans="1:3" x14ac:dyDescent="0.3">
      <c r="A14656" t="s">
        <v>197</v>
      </c>
      <c r="B14656">
        <v>6.9366614737827303</v>
      </c>
      <c r="C14656">
        <v>1.4004878518142301</v>
      </c>
    </row>
    <row r="14657" spans="1:3" x14ac:dyDescent="0.3">
      <c r="A14657" t="s">
        <v>198</v>
      </c>
      <c r="B14657">
        <v>7.2058053876006198</v>
      </c>
      <c r="C14657">
        <v>1.32810260116954</v>
      </c>
    </row>
    <row r="14658" spans="1:3" x14ac:dyDescent="0.3">
      <c r="A14658" t="s">
        <v>199</v>
      </c>
      <c r="B14658">
        <v>7.0505047192336496</v>
      </c>
      <c r="C14658">
        <v>1.4567509345865499</v>
      </c>
    </row>
    <row r="14659" spans="1:3" x14ac:dyDescent="0.3">
      <c r="A14659" t="s">
        <v>200</v>
      </c>
      <c r="B14659">
        <v>7.2074505221504301</v>
      </c>
      <c r="C14659">
        <v>1.2899358335278801</v>
      </c>
    </row>
    <row r="14660" spans="1:3" x14ac:dyDescent="0.3">
      <c r="A14660" t="s">
        <v>201</v>
      </c>
      <c r="B14660">
        <v>6.95541599451421</v>
      </c>
      <c r="C14660">
        <v>1.40575223376768</v>
      </c>
    </row>
    <row r="14661" spans="1:3" x14ac:dyDescent="0.3">
      <c r="A14661" t="s">
        <v>202</v>
      </c>
      <c r="B14661">
        <v>6.9573901546451804</v>
      </c>
      <c r="C14661">
        <v>1.44424802717948</v>
      </c>
    </row>
    <row r="14662" spans="1:3" x14ac:dyDescent="0.3">
      <c r="A14662" t="s">
        <v>203</v>
      </c>
      <c r="B14662">
        <v>7.0623496831713002</v>
      </c>
      <c r="C14662">
        <v>1.308690193416</v>
      </c>
    </row>
    <row r="14663" spans="1:3" x14ac:dyDescent="0.3">
      <c r="A14663" t="s">
        <v>204</v>
      </c>
      <c r="B14663">
        <v>6.9481774074553302</v>
      </c>
      <c r="C14663">
        <v>1.45609288682648</v>
      </c>
    </row>
    <row r="14664" spans="1:3" x14ac:dyDescent="0.3">
      <c r="A14664" t="s">
        <v>205</v>
      </c>
      <c r="B14664">
        <v>6.9399517405106801</v>
      </c>
      <c r="C14664">
        <v>1.4429319316671301</v>
      </c>
    </row>
    <row r="14665" spans="1:3" x14ac:dyDescent="0.3">
      <c r="A14665" t="s">
        <v>206</v>
      </c>
      <c r="B14665">
        <v>7.1804703164687096</v>
      </c>
      <c r="C14665">
        <v>1.3869978731141901</v>
      </c>
    </row>
    <row r="14666" spans="1:3" x14ac:dyDescent="0.3">
      <c r="A14666" t="s">
        <v>207</v>
      </c>
      <c r="B14666">
        <v>7.0482015318449802</v>
      </c>
      <c r="C14666">
        <v>1.4304290243392499</v>
      </c>
    </row>
    <row r="14667" spans="1:3" x14ac:dyDescent="0.3">
      <c r="A14667" t="s">
        <v>208</v>
      </c>
      <c r="B14667">
        <v>6.9504805942317898</v>
      </c>
      <c r="C14667">
        <v>1.4182551409564901</v>
      </c>
    </row>
    <row r="14668" spans="1:3" x14ac:dyDescent="0.3">
      <c r="A14668" t="s">
        <v>209</v>
      </c>
      <c r="B14668">
        <v>7.1873798811488703</v>
      </c>
      <c r="C14668">
        <v>1.2810521894193201</v>
      </c>
    </row>
    <row r="14669" spans="1:3" x14ac:dyDescent="0.3">
      <c r="A14669" t="s">
        <v>210</v>
      </c>
      <c r="B14669">
        <v>7.0712334063714701</v>
      </c>
      <c r="C14669">
        <v>1.45214460027029</v>
      </c>
    </row>
    <row r="14670" spans="1:3" x14ac:dyDescent="0.3">
      <c r="A14670" t="s">
        <v>211</v>
      </c>
      <c r="B14670">
        <v>6.9715383025518403</v>
      </c>
      <c r="C14670">
        <v>1.4620153166743199</v>
      </c>
    </row>
    <row r="14671" spans="1:3" x14ac:dyDescent="0.3">
      <c r="A14671" t="s">
        <v>212</v>
      </c>
      <c r="B14671">
        <v>7.2005409570910501</v>
      </c>
      <c r="C14671">
        <v>1.3139545751644699</v>
      </c>
    </row>
    <row r="14672" spans="1:3" x14ac:dyDescent="0.3">
      <c r="A14672" t="s">
        <v>213</v>
      </c>
      <c r="B14672">
        <v>7.2067924683296196</v>
      </c>
      <c r="C14672">
        <v>1.3550825579672301</v>
      </c>
    </row>
    <row r="14673" spans="1:3" x14ac:dyDescent="0.3">
      <c r="A14673" t="s">
        <v>214</v>
      </c>
      <c r="B14673">
        <v>7.1893540425100104</v>
      </c>
      <c r="C14673">
        <v>1.3866688492444501</v>
      </c>
    </row>
    <row r="14674" spans="1:3" x14ac:dyDescent="0.3">
      <c r="A14674" t="s">
        <v>215</v>
      </c>
      <c r="B14674">
        <v>7.17388977879921</v>
      </c>
      <c r="C14674">
        <v>1.34389574657514</v>
      </c>
    </row>
    <row r="14675" spans="1:3" x14ac:dyDescent="0.3">
      <c r="A14675" t="s">
        <v>216</v>
      </c>
      <c r="B14675">
        <v>7.0495176389224801</v>
      </c>
      <c r="C14675">
        <v>1.32349626711236</v>
      </c>
    </row>
    <row r="14676" spans="1:3" x14ac:dyDescent="0.3">
      <c r="A14676" t="s">
        <v>217</v>
      </c>
      <c r="B14676">
        <v>6.9777898099350901</v>
      </c>
      <c r="C14676">
        <v>1.4656345793671499</v>
      </c>
    </row>
    <row r="14677" spans="1:3" x14ac:dyDescent="0.3">
      <c r="A14677" t="s">
        <v>218</v>
      </c>
      <c r="B14677">
        <v>7.0393178091930704</v>
      </c>
      <c r="C14677">
        <v>1.36363717847925</v>
      </c>
    </row>
    <row r="14678" spans="1:3" x14ac:dyDescent="0.3">
      <c r="A14678" t="s">
        <v>219</v>
      </c>
      <c r="B14678">
        <v>7.2008699839956796</v>
      </c>
      <c r="C14678">
        <v>1.4133197828473201</v>
      </c>
    </row>
    <row r="14679" spans="1:3" x14ac:dyDescent="0.3">
      <c r="A14679" t="s">
        <v>220</v>
      </c>
      <c r="B14679">
        <v>7.0176020435982398</v>
      </c>
      <c r="C14679">
        <v>1.39423639826038</v>
      </c>
    </row>
    <row r="14680" spans="1:3" x14ac:dyDescent="0.3">
      <c r="A14680" t="s">
        <v>221</v>
      </c>
      <c r="B14680">
        <v>6.95541599451421</v>
      </c>
      <c r="C14680">
        <v>1.4301000004631601</v>
      </c>
    </row>
    <row r="14681" spans="1:3" x14ac:dyDescent="0.3">
      <c r="A14681" t="s">
        <v>222</v>
      </c>
      <c r="B14681">
        <v>6.9626545817114298</v>
      </c>
      <c r="C14681">
        <v>1.39818468471344</v>
      </c>
    </row>
    <row r="14682" spans="1:3" x14ac:dyDescent="0.3">
      <c r="A14682" t="s">
        <v>223</v>
      </c>
      <c r="B14682">
        <v>7.1432902801852398</v>
      </c>
      <c r="C14682">
        <v>1.3912751834250801</v>
      </c>
    </row>
    <row r="14683" spans="1:3" x14ac:dyDescent="0.3">
      <c r="A14683" t="s">
        <v>224</v>
      </c>
      <c r="B14683">
        <v>7.2061344145099904</v>
      </c>
      <c r="C14683">
        <v>1.31658676604293</v>
      </c>
    </row>
    <row r="14684" spans="1:3" x14ac:dyDescent="0.3">
      <c r="A14684" t="s">
        <v>225</v>
      </c>
      <c r="B14684">
        <v>7.1228906158552796</v>
      </c>
      <c r="C14684">
        <v>1.43997071676724</v>
      </c>
    </row>
    <row r="14685" spans="1:3" x14ac:dyDescent="0.3">
      <c r="A14685" t="s">
        <v>226</v>
      </c>
      <c r="B14685">
        <v>6.9807510503106496</v>
      </c>
      <c r="C14685">
        <v>1.39785566084209</v>
      </c>
    </row>
    <row r="14686" spans="1:3" x14ac:dyDescent="0.3">
      <c r="A14686" t="s">
        <v>227</v>
      </c>
      <c r="B14686">
        <v>7.0416209965269996</v>
      </c>
      <c r="C14686">
        <v>1.4429319316671301</v>
      </c>
    </row>
    <row r="14687" spans="1:3" x14ac:dyDescent="0.3">
      <c r="A14687" t="s">
        <v>228</v>
      </c>
      <c r="B14687">
        <v>6.98371229070945</v>
      </c>
      <c r="C14687">
        <v>1.4725440808886401</v>
      </c>
    </row>
    <row r="14688" spans="1:3" x14ac:dyDescent="0.3">
      <c r="A14688" t="s">
        <v>229</v>
      </c>
      <c r="B14688">
        <v>7.0409629430015697</v>
      </c>
      <c r="C14688">
        <v>1.33270893523547</v>
      </c>
    </row>
    <row r="14689" spans="1:3" x14ac:dyDescent="0.3">
      <c r="A14689" t="s">
        <v>230</v>
      </c>
      <c r="B14689">
        <v>7.2058053876006198</v>
      </c>
      <c r="C14689">
        <v>1.3616630352814101</v>
      </c>
    </row>
    <row r="14690" spans="1:3" x14ac:dyDescent="0.3">
      <c r="A14690" t="s">
        <v>231</v>
      </c>
      <c r="B14690">
        <v>7.0350404613248196</v>
      </c>
      <c r="C14690">
        <v>1.4274678094562101</v>
      </c>
    </row>
    <row r="14691" spans="1:3" x14ac:dyDescent="0.3">
      <c r="A14691" t="s">
        <v>232</v>
      </c>
      <c r="B14691">
        <v>7.0541240137302701</v>
      </c>
      <c r="C14691">
        <v>1.34060550794041</v>
      </c>
    </row>
    <row r="14692" spans="1:3" x14ac:dyDescent="0.3">
      <c r="A14692" t="s">
        <v>233</v>
      </c>
      <c r="B14692">
        <v>6.9603513948609397</v>
      </c>
      <c r="C14692">
        <v>1.4208873319525199</v>
      </c>
    </row>
    <row r="14693" spans="1:3" x14ac:dyDescent="0.3">
      <c r="A14693" t="s">
        <v>234</v>
      </c>
      <c r="B14693">
        <v>7.2058053876006198</v>
      </c>
      <c r="C14693">
        <v>1.33270893523547</v>
      </c>
    </row>
    <row r="14694" spans="1:3" x14ac:dyDescent="0.3">
      <c r="A14694" t="s">
        <v>235</v>
      </c>
      <c r="B14694">
        <v>7.0426080768173103</v>
      </c>
      <c r="C14694">
        <v>1.34455379430263</v>
      </c>
    </row>
    <row r="14695" spans="1:3" x14ac:dyDescent="0.3">
      <c r="A14695" t="s">
        <v>236</v>
      </c>
      <c r="B14695">
        <v>7.1423031996271602</v>
      </c>
      <c r="C14695">
        <v>1.3856817776355199</v>
      </c>
    </row>
    <row r="14696" spans="1:3" x14ac:dyDescent="0.3">
      <c r="A14696" t="s">
        <v>237</v>
      </c>
      <c r="B14696">
        <v>7.1587545426072596</v>
      </c>
      <c r="C14696">
        <v>1.2280793492598301</v>
      </c>
    </row>
    <row r="14697" spans="1:3" x14ac:dyDescent="0.3">
      <c r="A14697" t="s">
        <v>238</v>
      </c>
      <c r="B14697">
        <v>7.0304340867521304</v>
      </c>
      <c r="C14697">
        <v>1.3550825579672301</v>
      </c>
    </row>
    <row r="14698" spans="1:3" x14ac:dyDescent="0.3">
      <c r="A14698" t="s">
        <v>239</v>
      </c>
      <c r="B14698">
        <v>7.07649783503454</v>
      </c>
      <c r="C14698">
        <v>1.3797593479908301</v>
      </c>
    </row>
    <row r="14699" spans="1:3" x14ac:dyDescent="0.3">
      <c r="A14699" t="s">
        <v>240</v>
      </c>
      <c r="B14699">
        <v>7.1603996769457403</v>
      </c>
      <c r="C14699">
        <v>1.3363281977220101</v>
      </c>
    </row>
    <row r="14700" spans="1:3" x14ac:dyDescent="0.3">
      <c r="A14700" t="s">
        <v>241</v>
      </c>
      <c r="B14700">
        <v>7.1719156175213898</v>
      </c>
      <c r="C14700">
        <v>1.33007674433958</v>
      </c>
    </row>
    <row r="14701" spans="1:3" x14ac:dyDescent="0.3">
      <c r="A14701" t="s">
        <v>242</v>
      </c>
      <c r="B14701">
        <v>6.9399517405106801</v>
      </c>
      <c r="C14701">
        <v>1.4524736241497</v>
      </c>
    </row>
    <row r="14702" spans="1:3" x14ac:dyDescent="0.3">
      <c r="A14702" t="s">
        <v>243</v>
      </c>
      <c r="B14702">
        <v>6.9491644875006697</v>
      </c>
      <c r="C14702">
        <v>1.3294186966160499</v>
      </c>
    </row>
    <row r="14703" spans="1:3" x14ac:dyDescent="0.3">
      <c r="A14703" t="s">
        <v>244</v>
      </c>
      <c r="B14703">
        <v>6.9646287418801496</v>
      </c>
      <c r="C14703">
        <v>1.3774561809109001</v>
      </c>
    </row>
    <row r="14704" spans="1:3" x14ac:dyDescent="0.3">
      <c r="A14704" t="s">
        <v>245</v>
      </c>
      <c r="B14704">
        <v>6.9494935141830201</v>
      </c>
      <c r="C14704">
        <v>1.3606759636831101</v>
      </c>
    </row>
    <row r="14705" spans="1:3" x14ac:dyDescent="0.3">
      <c r="A14705" t="s">
        <v>246</v>
      </c>
      <c r="B14705">
        <v>7.1956055535572201</v>
      </c>
      <c r="C14705">
        <v>1.27578780774005</v>
      </c>
    </row>
    <row r="14706" spans="1:3" x14ac:dyDescent="0.3">
      <c r="A14706" t="s">
        <v>247</v>
      </c>
      <c r="B14706">
        <v>6.9386356338160802</v>
      </c>
      <c r="C14706">
        <v>1.3619920591476</v>
      </c>
    </row>
    <row r="14707" spans="1:3" x14ac:dyDescent="0.3">
      <c r="A14707" t="s">
        <v>248</v>
      </c>
      <c r="B14707">
        <v>7.1304582331364204</v>
      </c>
      <c r="C14707">
        <v>1.23926616013602</v>
      </c>
    </row>
    <row r="14708" spans="1:3" x14ac:dyDescent="0.3">
      <c r="A14708" t="s">
        <v>249</v>
      </c>
      <c r="B14708">
        <v>7.1067683012946601</v>
      </c>
      <c r="C14708">
        <v>1.2412403032367001</v>
      </c>
    </row>
    <row r="14709" spans="1:3" x14ac:dyDescent="0.3">
      <c r="A14709" t="s">
        <v>250</v>
      </c>
      <c r="B14709">
        <v>7.2008699839956796</v>
      </c>
      <c r="C14709">
        <v>1.29783240609516</v>
      </c>
    </row>
    <row r="14710" spans="1:3" x14ac:dyDescent="0.3">
      <c r="A14710" t="s">
        <v>251</v>
      </c>
      <c r="B14710">
        <v>7.1149939719010602</v>
      </c>
      <c r="C14710">
        <v>1.37646910930591</v>
      </c>
    </row>
    <row r="14711" spans="1:3" x14ac:dyDescent="0.3">
      <c r="A14711" t="s">
        <v>252</v>
      </c>
      <c r="B14711">
        <v>7.0449112641715104</v>
      </c>
      <c r="C14711">
        <v>1.3728498467579</v>
      </c>
    </row>
    <row r="14712" spans="1:3" x14ac:dyDescent="0.3">
      <c r="A14712" t="s">
        <v>253</v>
      </c>
      <c r="B14712">
        <v>6.9748285695827601</v>
      </c>
      <c r="C14712">
        <v>1.42779683333191</v>
      </c>
    </row>
    <row r="14713" spans="1:3" x14ac:dyDescent="0.3">
      <c r="A14713" t="s">
        <v>254</v>
      </c>
      <c r="B14713">
        <v>6.9692351156472396</v>
      </c>
      <c r="C14713">
        <v>1.3396184363508701</v>
      </c>
    </row>
    <row r="14714" spans="1:3" x14ac:dyDescent="0.3">
      <c r="A14714" t="s">
        <v>255</v>
      </c>
      <c r="B14714">
        <v>7.07715588862267</v>
      </c>
      <c r="C14714">
        <v>1.37943032412213</v>
      </c>
    </row>
    <row r="14715" spans="1:3" x14ac:dyDescent="0.3">
      <c r="A14715" t="s">
        <v>256</v>
      </c>
      <c r="B14715">
        <v>7.0462273712374204</v>
      </c>
      <c r="C14715">
        <v>1.33303795909766</v>
      </c>
    </row>
    <row r="14716" spans="1:3" x14ac:dyDescent="0.3">
      <c r="A14716" t="s">
        <v>257</v>
      </c>
      <c r="B14716">
        <v>7.1199293743526804</v>
      </c>
      <c r="C14716">
        <v>1.2010993938082699</v>
      </c>
    </row>
    <row r="14717" spans="1:3" x14ac:dyDescent="0.3">
      <c r="A14717" t="s">
        <v>258</v>
      </c>
      <c r="B14717">
        <v>7.0064151345400401</v>
      </c>
      <c r="C14717">
        <v>1.4495124092368299</v>
      </c>
    </row>
    <row r="14718" spans="1:3" x14ac:dyDescent="0.3">
      <c r="A14718" t="s">
        <v>259</v>
      </c>
      <c r="B14718">
        <v>7.1995538763789497</v>
      </c>
      <c r="C14718">
        <v>1.3152706706033499</v>
      </c>
    </row>
    <row r="14719" spans="1:3" x14ac:dyDescent="0.3">
      <c r="A14719" t="s">
        <v>260</v>
      </c>
      <c r="B14719">
        <v>6.9468613007322002</v>
      </c>
      <c r="C14719">
        <v>1.3547535341020001</v>
      </c>
    </row>
    <row r="14720" spans="1:3" x14ac:dyDescent="0.3">
      <c r="A14720" t="s">
        <v>261</v>
      </c>
      <c r="B14720">
        <v>7.0182600970826297</v>
      </c>
      <c r="C14720">
        <v>1.4021329711733701</v>
      </c>
    </row>
    <row r="14721" spans="1:3" x14ac:dyDescent="0.3">
      <c r="A14721" t="s">
        <v>262</v>
      </c>
      <c r="B14721">
        <v>7.2051473337827696</v>
      </c>
      <c r="C14721">
        <v>1.3689015603483099</v>
      </c>
    </row>
    <row r="14722" spans="1:3" x14ac:dyDescent="0.3">
      <c r="A14722" t="s">
        <v>263</v>
      </c>
      <c r="B14722">
        <v>6.9906218517304097</v>
      </c>
      <c r="C14722">
        <v>1.4906403945039399</v>
      </c>
    </row>
    <row r="14723" spans="1:3" x14ac:dyDescent="0.3">
      <c r="A14723" t="s">
        <v>264</v>
      </c>
      <c r="B14723">
        <v>7.0524788798638198</v>
      </c>
      <c r="C14723">
        <v>1.32218017166906</v>
      </c>
    </row>
    <row r="14724" spans="1:3" x14ac:dyDescent="0.3">
      <c r="A14724" t="s">
        <v>265</v>
      </c>
      <c r="B14724">
        <v>6.9544289144525901</v>
      </c>
      <c r="C14724">
        <v>1.3833786105496599</v>
      </c>
    </row>
    <row r="14725" spans="1:3" x14ac:dyDescent="0.3">
      <c r="A14725" t="s">
        <v>266</v>
      </c>
      <c r="B14725">
        <v>7.1916572307781301</v>
      </c>
      <c r="C14725">
        <v>1.3119804320074699</v>
      </c>
    </row>
    <row r="14726" spans="1:3" x14ac:dyDescent="0.3">
      <c r="A14726" t="s">
        <v>267</v>
      </c>
      <c r="B14726">
        <v>7.0843944781688499</v>
      </c>
      <c r="C14726">
        <v>1.3823915389421499</v>
      </c>
    </row>
    <row r="14727" spans="1:3" x14ac:dyDescent="0.3">
      <c r="A14727" t="s">
        <v>268</v>
      </c>
      <c r="B14727">
        <v>6.9925960120453796</v>
      </c>
      <c r="C14727">
        <v>1.27282659305023</v>
      </c>
    </row>
    <row r="14728" spans="1:3" x14ac:dyDescent="0.3">
      <c r="A14728" t="s">
        <v>269</v>
      </c>
      <c r="B14728">
        <v>6.97581564969762</v>
      </c>
      <c r="C14728">
        <v>1.3642952262122301</v>
      </c>
    </row>
    <row r="14729" spans="1:3" x14ac:dyDescent="0.3">
      <c r="A14729" t="s">
        <v>270</v>
      </c>
      <c r="B14729">
        <v>7.1794832358107499</v>
      </c>
      <c r="C14729">
        <v>1.3103353127111901</v>
      </c>
    </row>
    <row r="14730" spans="1:3" x14ac:dyDescent="0.3">
      <c r="A14730" t="s">
        <v>271</v>
      </c>
      <c r="B14730">
        <v>7.1919862576747597</v>
      </c>
      <c r="C14730">
        <v>1.3307347920632799</v>
      </c>
    </row>
    <row r="14731" spans="1:3" x14ac:dyDescent="0.3">
      <c r="A14731" t="s">
        <v>272</v>
      </c>
      <c r="B14731">
        <v>7.1196003475205201</v>
      </c>
      <c r="C14731">
        <v>1.3244833386953101</v>
      </c>
    </row>
    <row r="14732" spans="1:3" x14ac:dyDescent="0.3">
      <c r="A14732" t="s">
        <v>273</v>
      </c>
      <c r="B14732">
        <v>7.2031731723363501</v>
      </c>
      <c r="C14732">
        <v>1.2224859438392801</v>
      </c>
    </row>
    <row r="14733" spans="1:3" x14ac:dyDescent="0.3">
      <c r="A14733" t="s">
        <v>274</v>
      </c>
      <c r="B14733">
        <v>7.0235245249993099</v>
      </c>
      <c r="C14733">
        <v>1.34455379430263</v>
      </c>
    </row>
    <row r="14734" spans="1:3" x14ac:dyDescent="0.3">
      <c r="A14734" t="s">
        <v>275</v>
      </c>
      <c r="B14734">
        <v>6.9369905004542396</v>
      </c>
      <c r="C14734">
        <v>1.40608125764018</v>
      </c>
    </row>
    <row r="14735" spans="1:3" x14ac:dyDescent="0.3">
      <c r="A14735" t="s">
        <v>276</v>
      </c>
      <c r="B14735">
        <v>6.9929250387655504</v>
      </c>
      <c r="C14735">
        <v>1.3856817776355199</v>
      </c>
    </row>
    <row r="14736" spans="1:3" x14ac:dyDescent="0.3">
      <c r="A14736" t="s">
        <v>277</v>
      </c>
      <c r="B14736">
        <v>7.2048183068742997</v>
      </c>
      <c r="C14736">
        <v>1.3396184363508701</v>
      </c>
    </row>
    <row r="14737" spans="1:3" x14ac:dyDescent="0.3">
      <c r="A14737" t="s">
        <v>278</v>
      </c>
      <c r="B14737">
        <v>7.0449112641715104</v>
      </c>
      <c r="C14737">
        <v>1.39160420729547</v>
      </c>
    </row>
    <row r="14738" spans="1:3" x14ac:dyDescent="0.3">
      <c r="A14738" t="s">
        <v>279</v>
      </c>
      <c r="B14738">
        <v>6.9985184930523801</v>
      </c>
      <c r="C14738">
        <v>1.3613340114152599</v>
      </c>
    </row>
    <row r="14739" spans="1:3" x14ac:dyDescent="0.3">
      <c r="A14739" t="s">
        <v>280</v>
      </c>
      <c r="B14739">
        <v>7.2048183068742997</v>
      </c>
      <c r="C14739">
        <v>1.2359759216381401</v>
      </c>
    </row>
    <row r="14740" spans="1:3" x14ac:dyDescent="0.3">
      <c r="A14740" t="s">
        <v>281</v>
      </c>
      <c r="B14740">
        <v>7.0455693177038796</v>
      </c>
      <c r="C14740">
        <v>1.3119804320074699</v>
      </c>
    </row>
    <row r="14741" spans="1:3" x14ac:dyDescent="0.3">
      <c r="A14741" t="s">
        <v>282</v>
      </c>
      <c r="B14741">
        <v>6.94192590056113</v>
      </c>
      <c r="C14741">
        <v>1.4041071144059101</v>
      </c>
    </row>
    <row r="14742" spans="1:3" x14ac:dyDescent="0.3">
      <c r="A14742" t="s">
        <v>283</v>
      </c>
      <c r="B14742">
        <v>7.0620206563901702</v>
      </c>
      <c r="C14742">
        <v>1.3820625150730701</v>
      </c>
    </row>
    <row r="14743" spans="1:3" x14ac:dyDescent="0.3">
      <c r="A14743" t="s">
        <v>284</v>
      </c>
      <c r="B14743">
        <v>7.1564513545457604</v>
      </c>
      <c r="C14743">
        <v>1.2363049454877499</v>
      </c>
    </row>
    <row r="14744" spans="1:3" x14ac:dyDescent="0.3">
      <c r="A14744" t="s">
        <v>285</v>
      </c>
      <c r="B14744">
        <v>7.2028441454296503</v>
      </c>
      <c r="C14744">
        <v>1.31461262288382</v>
      </c>
    </row>
    <row r="14745" spans="1:3" x14ac:dyDescent="0.3">
      <c r="A14745" t="s">
        <v>286</v>
      </c>
      <c r="B14745">
        <v>6.94192590056113</v>
      </c>
      <c r="C14745">
        <v>1.43569340636336</v>
      </c>
    </row>
    <row r="14746" spans="1:3" x14ac:dyDescent="0.3">
      <c r="A14746" t="s">
        <v>287</v>
      </c>
      <c r="B14746">
        <v>7.0439241838751103</v>
      </c>
      <c r="C14746">
        <v>1.41430685446828</v>
      </c>
    </row>
    <row r="14747" spans="1:3" x14ac:dyDescent="0.3">
      <c r="A14747" t="s">
        <v>288</v>
      </c>
      <c r="B14747">
        <v>7.0952523627525599</v>
      </c>
      <c r="C14747">
        <v>1.3442247704388599</v>
      </c>
    </row>
    <row r="14748" spans="1:3" x14ac:dyDescent="0.3">
      <c r="A14748" t="s">
        <v>289</v>
      </c>
      <c r="B14748">
        <v>7.2061344145099904</v>
      </c>
      <c r="C14748">
        <v>1.3662693694123</v>
      </c>
    </row>
    <row r="14749" spans="1:3" x14ac:dyDescent="0.3">
      <c r="A14749" t="s">
        <v>290</v>
      </c>
      <c r="B14749">
        <v>6.9412678472098399</v>
      </c>
      <c r="C14749">
        <v>1.3389603886247401</v>
      </c>
    </row>
    <row r="14750" spans="1:3" x14ac:dyDescent="0.3">
      <c r="A14750" t="s">
        <v>291</v>
      </c>
      <c r="B14750">
        <v>7.2064634414196496</v>
      </c>
      <c r="C14750">
        <v>1.2175505861249001</v>
      </c>
    </row>
    <row r="14751" spans="1:3" x14ac:dyDescent="0.3">
      <c r="A14751" t="s">
        <v>292</v>
      </c>
      <c r="B14751">
        <v>7.1149939719010602</v>
      </c>
      <c r="C14751">
        <v>1.31691578990294</v>
      </c>
    </row>
    <row r="14752" spans="1:3" x14ac:dyDescent="0.3">
      <c r="A14752" t="s">
        <v>293</v>
      </c>
      <c r="B14752">
        <v>6.9458742206928497</v>
      </c>
      <c r="C14752">
        <v>1.3929203027775501</v>
      </c>
    </row>
    <row r="14753" spans="1:3" x14ac:dyDescent="0.3">
      <c r="A14753" t="s">
        <v>294</v>
      </c>
      <c r="B14753">
        <v>7.1222325621859799</v>
      </c>
      <c r="C14753">
        <v>1.36265010688012</v>
      </c>
    </row>
    <row r="14754" spans="1:3" x14ac:dyDescent="0.3">
      <c r="A14754" t="s">
        <v>295</v>
      </c>
      <c r="B14754">
        <v>7.1455934681643596</v>
      </c>
      <c r="C14754">
        <v>1.3478440329428001</v>
      </c>
    </row>
    <row r="14755" spans="1:3" x14ac:dyDescent="0.3">
      <c r="A14755" t="s">
        <v>296</v>
      </c>
      <c r="B14755">
        <v>6.9422549272372098</v>
      </c>
      <c r="C14755">
        <v>1.3363281977220101</v>
      </c>
    </row>
    <row r="14756" spans="1:3" x14ac:dyDescent="0.3">
      <c r="A14756" t="s">
        <v>297</v>
      </c>
      <c r="B14756">
        <v>7.1962636073578796</v>
      </c>
      <c r="C14756">
        <v>1.31263847972629</v>
      </c>
    </row>
    <row r="14757" spans="1:3" x14ac:dyDescent="0.3">
      <c r="A14757" t="s">
        <v>298</v>
      </c>
      <c r="B14757">
        <v>7.1271679647342596</v>
      </c>
      <c r="C14757">
        <v>1.2418983509372601</v>
      </c>
    </row>
    <row r="14758" spans="1:3" x14ac:dyDescent="0.3">
      <c r="A14758" t="s">
        <v>299</v>
      </c>
      <c r="B14758">
        <v>6.9593643147864404</v>
      </c>
      <c r="C14758">
        <v>1.37416594222925</v>
      </c>
    </row>
    <row r="14759" spans="1:3" x14ac:dyDescent="0.3">
      <c r="A14759" t="s">
        <v>300</v>
      </c>
      <c r="B14759">
        <v>7.1580964888739302</v>
      </c>
      <c r="C14759">
        <v>1.1879384400256601</v>
      </c>
    </row>
    <row r="14760" spans="1:3" x14ac:dyDescent="0.3">
      <c r="A14760" t="s">
        <v>301</v>
      </c>
      <c r="B14760">
        <v>6.95541599451421</v>
      </c>
      <c r="C14760">
        <v>1.3208640762264601</v>
      </c>
    </row>
    <row r="14761" spans="1:3" x14ac:dyDescent="0.3">
      <c r="A14761" t="s">
        <v>302</v>
      </c>
      <c r="B14761">
        <v>7.1630318919026204</v>
      </c>
      <c r="C14761">
        <v>1.3695596080827701</v>
      </c>
    </row>
    <row r="14762" spans="1:3" x14ac:dyDescent="0.3">
      <c r="A14762" t="s">
        <v>303</v>
      </c>
      <c r="B14762">
        <v>7.1584255157404497</v>
      </c>
      <c r="C14762">
        <v>1.36988863195008</v>
      </c>
    </row>
    <row r="14763" spans="1:3" x14ac:dyDescent="0.3">
      <c r="A14763" t="s">
        <v>304</v>
      </c>
      <c r="B14763">
        <v>7.1758639400876598</v>
      </c>
      <c r="C14763">
        <v>1.2474917563986101</v>
      </c>
    </row>
    <row r="14764" spans="1:3" x14ac:dyDescent="0.3">
      <c r="A14764" t="s">
        <v>305</v>
      </c>
      <c r="B14764">
        <v>6.9445581139777097</v>
      </c>
      <c r="C14764">
        <v>1.34159257953035</v>
      </c>
    </row>
    <row r="14765" spans="1:3" x14ac:dyDescent="0.3">
      <c r="A14765" t="s">
        <v>306</v>
      </c>
      <c r="B14765">
        <v>6.9820671571516897</v>
      </c>
      <c r="C14765">
        <v>1.3820625150730701</v>
      </c>
    </row>
    <row r="14766" spans="1:3" x14ac:dyDescent="0.3">
      <c r="A14766" t="s">
        <v>307</v>
      </c>
      <c r="B14766">
        <v>6.9939121189277804</v>
      </c>
      <c r="C14766">
        <v>1.42648073782941</v>
      </c>
    </row>
    <row r="14767" spans="1:3" x14ac:dyDescent="0.3">
      <c r="A14767" t="s">
        <v>308</v>
      </c>
      <c r="B14767">
        <v>6.9550869678267198</v>
      </c>
      <c r="C14767">
        <v>1.2415693270869601</v>
      </c>
    </row>
    <row r="14768" spans="1:3" x14ac:dyDescent="0.3">
      <c r="A14768" t="s">
        <v>309</v>
      </c>
      <c r="B14768">
        <v>6.9524547543370501</v>
      </c>
      <c r="C14768">
        <v>1.35771474889069</v>
      </c>
    </row>
    <row r="14769" spans="1:3" x14ac:dyDescent="0.3">
      <c r="A14769" t="s">
        <v>310</v>
      </c>
      <c r="B14769">
        <v>6.9429129805902097</v>
      </c>
      <c r="C14769">
        <v>1.3422506272572099</v>
      </c>
    </row>
    <row r="14770" spans="1:3" x14ac:dyDescent="0.3">
      <c r="A14770" t="s">
        <v>311</v>
      </c>
      <c r="B14770">
        <v>6.9787768900577003</v>
      </c>
      <c r="C14770">
        <v>1.3629791307464501</v>
      </c>
    </row>
    <row r="14771" spans="1:3" x14ac:dyDescent="0.3">
      <c r="A14771" t="s">
        <v>312</v>
      </c>
      <c r="B14771">
        <v>6.9386356338160802</v>
      </c>
      <c r="C14771">
        <v>1.3152706706033499</v>
      </c>
    </row>
    <row r="14772" spans="1:3" x14ac:dyDescent="0.3">
      <c r="A14772" t="s">
        <v>313</v>
      </c>
      <c r="B14772">
        <v>7.0192471773113798</v>
      </c>
      <c r="C14772">
        <v>1.30572897868742</v>
      </c>
    </row>
    <row r="14773" spans="1:3" x14ac:dyDescent="0.3">
      <c r="A14773" t="s">
        <v>314</v>
      </c>
      <c r="B14773">
        <v>7.1005167917559904</v>
      </c>
      <c r="C14773">
        <v>1.2840134041187099</v>
      </c>
    </row>
    <row r="14774" spans="1:3" x14ac:dyDescent="0.3">
      <c r="A14774" t="s">
        <v>315</v>
      </c>
      <c r="B14774">
        <v>7.2048183068742997</v>
      </c>
      <c r="C14774">
        <v>1.26591709212064</v>
      </c>
    </row>
    <row r="14775" spans="1:3" x14ac:dyDescent="0.3">
      <c r="A14775" t="s">
        <v>316</v>
      </c>
      <c r="B14775">
        <v>7.1393419579688002</v>
      </c>
      <c r="C14775">
        <v>1.27052342607164</v>
      </c>
    </row>
    <row r="14776" spans="1:3" x14ac:dyDescent="0.3">
      <c r="A14776" t="s">
        <v>317</v>
      </c>
      <c r="B14776">
        <v>7.1051231671953099</v>
      </c>
      <c r="C14776">
        <v>1.38403665828824</v>
      </c>
    </row>
    <row r="14777" spans="1:3" x14ac:dyDescent="0.3">
      <c r="A14777" t="s">
        <v>318</v>
      </c>
      <c r="B14777">
        <v>6.9573901546451804</v>
      </c>
      <c r="C14777">
        <v>1.41397783059458</v>
      </c>
    </row>
    <row r="14778" spans="1:3" x14ac:dyDescent="0.3">
      <c r="A14778" t="s">
        <v>319</v>
      </c>
      <c r="B14778">
        <v>7.1765219938528402</v>
      </c>
      <c r="C14778">
        <v>1.1971511076669299</v>
      </c>
    </row>
    <row r="14779" spans="1:3" x14ac:dyDescent="0.3">
      <c r="A14779" t="s">
        <v>320</v>
      </c>
      <c r="B14779">
        <v>7.0304340867521304</v>
      </c>
      <c r="C14779">
        <v>1.34883110453574</v>
      </c>
    </row>
    <row r="14780" spans="1:3" x14ac:dyDescent="0.3">
      <c r="A14780" t="s">
        <v>321</v>
      </c>
      <c r="B14780">
        <v>7.0741946474852897</v>
      </c>
      <c r="C14780">
        <v>1.2797360939984801</v>
      </c>
    </row>
    <row r="14781" spans="1:3" x14ac:dyDescent="0.3">
      <c r="A14781" t="s">
        <v>322</v>
      </c>
      <c r="B14781">
        <v>7.1475676293007897</v>
      </c>
      <c r="C14781">
        <v>1.3679144887469601</v>
      </c>
    </row>
    <row r="14782" spans="1:3" x14ac:dyDescent="0.3">
      <c r="A14782" t="s">
        <v>323</v>
      </c>
      <c r="B14782">
        <v>7.0505047192336496</v>
      </c>
      <c r="C14782">
        <v>1.2701944022177201</v>
      </c>
    </row>
    <row r="14783" spans="1:3" x14ac:dyDescent="0.3">
      <c r="A14783" t="s">
        <v>324</v>
      </c>
      <c r="B14783">
        <v>7.1735607519188402</v>
      </c>
      <c r="C14783">
        <v>1.36265010688012</v>
      </c>
    </row>
    <row r="14784" spans="1:3" x14ac:dyDescent="0.3">
      <c r="A14784" t="s">
        <v>325</v>
      </c>
      <c r="B14784">
        <v>7.0521498530914002</v>
      </c>
      <c r="C14784">
        <v>1.34916012840015</v>
      </c>
    </row>
    <row r="14785" spans="1:3" x14ac:dyDescent="0.3">
      <c r="A14785" t="s">
        <v>326</v>
      </c>
      <c r="B14785">
        <v>7.0544530405044199</v>
      </c>
      <c r="C14785">
        <v>1.3807464195972201</v>
      </c>
    </row>
    <row r="14786" spans="1:3" x14ac:dyDescent="0.3">
      <c r="A14786" t="s">
        <v>327</v>
      </c>
      <c r="B14786">
        <v>7.12881309893167</v>
      </c>
      <c r="C14786">
        <v>1.3432376988478301</v>
      </c>
    </row>
    <row r="14787" spans="1:3" x14ac:dyDescent="0.3">
      <c r="A14787" t="s">
        <v>328</v>
      </c>
      <c r="B14787">
        <v>7.1251938037070399</v>
      </c>
      <c r="C14787">
        <v>1.3392894124877801</v>
      </c>
    </row>
    <row r="14788" spans="1:3" x14ac:dyDescent="0.3">
      <c r="A14788" t="s">
        <v>329</v>
      </c>
      <c r="B14788">
        <v>6.9462032473723498</v>
      </c>
      <c r="C14788">
        <v>1.3540954863716901</v>
      </c>
    </row>
    <row r="14789" spans="1:3" x14ac:dyDescent="0.3">
      <c r="A14789" t="s">
        <v>330</v>
      </c>
      <c r="B14789">
        <v>7.20185706471133</v>
      </c>
      <c r="C14789">
        <v>1.3554115818325001</v>
      </c>
    </row>
    <row r="14790" spans="1:3" x14ac:dyDescent="0.3">
      <c r="A14790" t="s">
        <v>331</v>
      </c>
      <c r="B14790">
        <v>7.2054763606915504</v>
      </c>
      <c r="C14790">
        <v>1.2333437308427699</v>
      </c>
    </row>
    <row r="14791" spans="1:3" x14ac:dyDescent="0.3">
      <c r="A14791" t="s">
        <v>332</v>
      </c>
      <c r="B14791">
        <v>7.1603996769457403</v>
      </c>
      <c r="C14791">
        <v>1.32349626711236</v>
      </c>
    </row>
    <row r="14792" spans="1:3" x14ac:dyDescent="0.3">
      <c r="A14792" t="s">
        <v>333</v>
      </c>
      <c r="B14792">
        <v>7.1103875963389598</v>
      </c>
      <c r="C14792">
        <v>1.2968453345228901</v>
      </c>
    </row>
    <row r="14793" spans="1:3" x14ac:dyDescent="0.3">
      <c r="A14793" t="s">
        <v>334</v>
      </c>
      <c r="B14793">
        <v>6.9629836084054997</v>
      </c>
      <c r="C14793">
        <v>1.2932260720945601</v>
      </c>
    </row>
    <row r="14794" spans="1:3" x14ac:dyDescent="0.3">
      <c r="A14794" t="s">
        <v>335</v>
      </c>
      <c r="B14794">
        <v>6.9685770622485101</v>
      </c>
      <c r="C14794">
        <v>1.41299075897376</v>
      </c>
    </row>
    <row r="14795" spans="1:3" x14ac:dyDescent="0.3">
      <c r="A14795" t="s">
        <v>336</v>
      </c>
      <c r="B14795">
        <v>6.94982254086566</v>
      </c>
      <c r="C14795">
        <v>1.2514400426137999</v>
      </c>
    </row>
    <row r="14796" spans="1:3" x14ac:dyDescent="0.3">
      <c r="A14796" t="s">
        <v>337</v>
      </c>
      <c r="B14796">
        <v>7.01595690989231</v>
      </c>
      <c r="C14796">
        <v>1.15306191279854</v>
      </c>
    </row>
    <row r="14797" spans="1:3" x14ac:dyDescent="0.3">
      <c r="A14797" t="s">
        <v>338</v>
      </c>
      <c r="B14797">
        <v>7.1031490062857303</v>
      </c>
      <c r="C14797">
        <v>1.3044128832536299</v>
      </c>
    </row>
    <row r="14798" spans="1:3" x14ac:dyDescent="0.3">
      <c r="A14798" t="s">
        <v>339</v>
      </c>
      <c r="B14798">
        <v>7.14789665615789</v>
      </c>
      <c r="C14798">
        <v>1.3596888920852199</v>
      </c>
    </row>
    <row r="14799" spans="1:3" x14ac:dyDescent="0.3">
      <c r="A14799" t="s">
        <v>340</v>
      </c>
      <c r="B14799">
        <v>7.0324082472763401</v>
      </c>
      <c r="C14799">
        <v>1.2672331875343701</v>
      </c>
    </row>
    <row r="14800" spans="1:3" x14ac:dyDescent="0.3">
      <c r="A14800" t="s">
        <v>341</v>
      </c>
      <c r="B14800">
        <v>7.0929491750870604</v>
      </c>
      <c r="C14800">
        <v>1.31790286148322</v>
      </c>
    </row>
    <row r="14801" spans="1:3" x14ac:dyDescent="0.3">
      <c r="A14801" t="s">
        <v>342</v>
      </c>
      <c r="B14801">
        <v>7.1992248494755096</v>
      </c>
      <c r="C14801">
        <v>1.2524271141685199</v>
      </c>
    </row>
    <row r="14802" spans="1:3" x14ac:dyDescent="0.3">
      <c r="A14802" t="s">
        <v>343</v>
      </c>
      <c r="B14802">
        <v>6.9435710339443597</v>
      </c>
      <c r="C14802">
        <v>1.2942131436654001</v>
      </c>
    </row>
    <row r="14803" spans="1:3" x14ac:dyDescent="0.3">
      <c r="A14803" t="s">
        <v>344</v>
      </c>
      <c r="B14803">
        <v>7.1959345804573998</v>
      </c>
      <c r="C14803">
        <v>1.2922390005241</v>
      </c>
    </row>
    <row r="14804" spans="1:3" x14ac:dyDescent="0.3">
      <c r="A14804" t="s">
        <v>345</v>
      </c>
      <c r="B14804">
        <v>6.9435710339443597</v>
      </c>
      <c r="C14804">
        <v>1.31954798078458</v>
      </c>
    </row>
    <row r="14805" spans="1:3" x14ac:dyDescent="0.3">
      <c r="A14805" t="s">
        <v>346</v>
      </c>
      <c r="B14805">
        <v>7.1729026981589801</v>
      </c>
      <c r="C14805">
        <v>1.29914850152546</v>
      </c>
    </row>
    <row r="14806" spans="1:3" x14ac:dyDescent="0.3">
      <c r="A14806" t="s">
        <v>347</v>
      </c>
      <c r="B14806">
        <v>7.0978845772449297</v>
      </c>
      <c r="C14806">
        <v>1.32020602850543</v>
      </c>
    </row>
    <row r="14807" spans="1:3" x14ac:dyDescent="0.3">
      <c r="A14807" t="s">
        <v>348</v>
      </c>
      <c r="B14807">
        <v>7.0860396121762799</v>
      </c>
      <c r="C14807">
        <v>1.3106643365703601</v>
      </c>
    </row>
    <row r="14808" spans="1:3" x14ac:dyDescent="0.3">
      <c r="A14808" t="s">
        <v>349</v>
      </c>
      <c r="B14808">
        <v>7.2071214952398703</v>
      </c>
      <c r="C14808">
        <v>1.2678912352414899</v>
      </c>
    </row>
    <row r="14809" spans="1:3" x14ac:dyDescent="0.3">
      <c r="A14809" t="s">
        <v>350</v>
      </c>
      <c r="B14809">
        <v>7.2061344145099904</v>
      </c>
      <c r="C14809">
        <v>1.19386086922012</v>
      </c>
    </row>
    <row r="14810" spans="1:3" x14ac:dyDescent="0.3">
      <c r="A14810" t="s">
        <v>351</v>
      </c>
      <c r="B14810">
        <v>7.1038070599210901</v>
      </c>
      <c r="C14810">
        <v>1.16194555648589</v>
      </c>
    </row>
    <row r="14811" spans="1:3" x14ac:dyDescent="0.3">
      <c r="A14811" t="s">
        <v>352</v>
      </c>
      <c r="B14811">
        <v>7.13012920629488</v>
      </c>
      <c r="C14811">
        <v>1.28368438026305</v>
      </c>
    </row>
    <row r="14812" spans="1:3" x14ac:dyDescent="0.3">
      <c r="A14812" t="s">
        <v>353</v>
      </c>
      <c r="B14812">
        <v>6.9511386475990697</v>
      </c>
      <c r="C14812">
        <v>1.31790286148322</v>
      </c>
    </row>
    <row r="14813" spans="1:3" x14ac:dyDescent="0.3">
      <c r="A14813" t="s">
        <v>354</v>
      </c>
      <c r="B14813">
        <v>7.1090714890460296</v>
      </c>
      <c r="C14813">
        <v>1.3958815176149899</v>
      </c>
    </row>
    <row r="14814" spans="1:3" x14ac:dyDescent="0.3">
      <c r="A14814" t="s">
        <v>355</v>
      </c>
      <c r="B14814">
        <v>7.1482256830152897</v>
      </c>
      <c r="C14814">
        <v>1.31494164674356</v>
      </c>
    </row>
    <row r="14815" spans="1:3" x14ac:dyDescent="0.3">
      <c r="A14815" t="s">
        <v>356</v>
      </c>
      <c r="B14815">
        <v>7.1469095755874701</v>
      </c>
      <c r="C14815">
        <v>1.30145166853017</v>
      </c>
    </row>
    <row r="14816" spans="1:3" x14ac:dyDescent="0.3">
      <c r="A14816" t="s">
        <v>357</v>
      </c>
      <c r="B14816">
        <v>7.03668559511451</v>
      </c>
      <c r="C14816">
        <v>1.3547535341020001</v>
      </c>
    </row>
    <row r="14817" spans="1:3" x14ac:dyDescent="0.3">
      <c r="A14817" t="s">
        <v>358</v>
      </c>
      <c r="B14817">
        <v>6.9504805942317898</v>
      </c>
      <c r="C14817">
        <v>1.31691578990294</v>
      </c>
    </row>
    <row r="14818" spans="1:3" x14ac:dyDescent="0.3">
      <c r="A14818" t="s">
        <v>359</v>
      </c>
      <c r="B14818">
        <v>6.9409388205346199</v>
      </c>
      <c r="C14818">
        <v>1.41233271122679</v>
      </c>
    </row>
    <row r="14819" spans="1:3" x14ac:dyDescent="0.3">
      <c r="A14819" t="s">
        <v>360</v>
      </c>
      <c r="B14819">
        <v>6.9550869678267198</v>
      </c>
      <c r="C14819">
        <v>1.34192160339376</v>
      </c>
    </row>
    <row r="14820" spans="1:3" x14ac:dyDescent="0.3">
      <c r="A14820" t="s">
        <v>361</v>
      </c>
      <c r="B14820">
        <v>7.1600706500774596</v>
      </c>
      <c r="C14820">
        <v>1.2530851618718799</v>
      </c>
    </row>
    <row r="14821" spans="1:3" x14ac:dyDescent="0.3">
      <c r="A14821" t="s">
        <v>362</v>
      </c>
      <c r="B14821">
        <v>7.1748768594421097</v>
      </c>
      <c r="C14821">
        <v>1.1862933208072</v>
      </c>
    </row>
    <row r="14822" spans="1:3" x14ac:dyDescent="0.3">
      <c r="A14822" t="s">
        <v>363</v>
      </c>
      <c r="B14822">
        <v>7.08044615658073</v>
      </c>
      <c r="C14822">
        <v>1.3238252909732999</v>
      </c>
    </row>
    <row r="14823" spans="1:3" x14ac:dyDescent="0.3">
      <c r="A14823" t="s">
        <v>364</v>
      </c>
      <c r="B14823">
        <v>7.0054280543450203</v>
      </c>
      <c r="C14823">
        <v>1.29914850152546</v>
      </c>
    </row>
    <row r="14824" spans="1:3" x14ac:dyDescent="0.3">
      <c r="A14824" t="s">
        <v>365</v>
      </c>
      <c r="B14824">
        <v>7.0873557193874701</v>
      </c>
      <c r="C14824">
        <v>1.16688091410178</v>
      </c>
    </row>
    <row r="14825" spans="1:3" x14ac:dyDescent="0.3">
      <c r="A14825" t="s">
        <v>366</v>
      </c>
      <c r="B14825">
        <v>7.1501998441658303</v>
      </c>
      <c r="C14825">
        <v>1.2780909747233899</v>
      </c>
    </row>
    <row r="14826" spans="1:3" x14ac:dyDescent="0.3">
      <c r="A14826" t="s">
        <v>367</v>
      </c>
      <c r="B14826">
        <v>7.0110215088177696</v>
      </c>
      <c r="C14826">
        <v>1.2754587838854501</v>
      </c>
    </row>
    <row r="14827" spans="1:3" x14ac:dyDescent="0.3">
      <c r="A14827" t="s">
        <v>368</v>
      </c>
      <c r="B14827">
        <v>7.0593884421516302</v>
      </c>
      <c r="C14827">
        <v>1.2191957053620299</v>
      </c>
    </row>
    <row r="14828" spans="1:3" x14ac:dyDescent="0.3">
      <c r="A14828" t="s">
        <v>369</v>
      </c>
      <c r="B14828">
        <v>7.1636899456447898</v>
      </c>
      <c r="C14828">
        <v>1.1593133657608701</v>
      </c>
    </row>
    <row r="14829" spans="1:3" x14ac:dyDescent="0.3">
      <c r="A14829" t="s">
        <v>370</v>
      </c>
      <c r="B14829">
        <v>7.1752058863236599</v>
      </c>
      <c r="C14829">
        <v>1.3629791307464501</v>
      </c>
    </row>
    <row r="14830" spans="1:3" x14ac:dyDescent="0.3">
      <c r="A14830" t="s">
        <v>371</v>
      </c>
      <c r="B14830">
        <v>6.9531128077077504</v>
      </c>
      <c r="C14830">
        <v>1.2501239472080701</v>
      </c>
    </row>
    <row r="14831" spans="1:3" x14ac:dyDescent="0.3">
      <c r="A14831" t="s">
        <v>372</v>
      </c>
      <c r="B14831">
        <v>7.1962636073578796</v>
      </c>
      <c r="C14831">
        <v>1.18530624927659</v>
      </c>
    </row>
    <row r="14832" spans="1:3" x14ac:dyDescent="0.3">
      <c r="A14832" t="s">
        <v>373</v>
      </c>
      <c r="B14832">
        <v>7.1094005158688196</v>
      </c>
      <c r="C14832">
        <v>1.34290867498424</v>
      </c>
    </row>
    <row r="14833" spans="1:3" x14ac:dyDescent="0.3">
      <c r="A14833" t="s">
        <v>374</v>
      </c>
      <c r="B14833">
        <v>6.9685770622485101</v>
      </c>
      <c r="C14833">
        <v>1.31461262288382</v>
      </c>
    </row>
    <row r="14834" spans="1:3" x14ac:dyDescent="0.3">
      <c r="A14834" t="s">
        <v>375</v>
      </c>
      <c r="B14834">
        <v>7.1488837367309603</v>
      </c>
      <c r="C14834">
        <v>1.2846714518301501</v>
      </c>
    </row>
    <row r="14835" spans="1:3" x14ac:dyDescent="0.3">
      <c r="A14835" t="s">
        <v>376</v>
      </c>
      <c r="B14835">
        <v>7.2054763606915504</v>
      </c>
      <c r="C14835">
        <v>1.3132965274452899</v>
      </c>
    </row>
    <row r="14836" spans="1:3" x14ac:dyDescent="0.3">
      <c r="A14836" t="s">
        <v>377</v>
      </c>
      <c r="B14836">
        <v>6.9646287418801496</v>
      </c>
      <c r="C14836">
        <v>1.3455408658942001</v>
      </c>
    </row>
    <row r="14837" spans="1:3" x14ac:dyDescent="0.3">
      <c r="A14837" t="s">
        <v>378</v>
      </c>
      <c r="B14837">
        <v>6.9429129805902097</v>
      </c>
      <c r="C14837">
        <v>1.3119804320074699</v>
      </c>
    </row>
    <row r="14838" spans="1:3" x14ac:dyDescent="0.3">
      <c r="A14838" t="s">
        <v>379</v>
      </c>
      <c r="B14838">
        <v>7.1383548774213104</v>
      </c>
      <c r="C14838">
        <v>1.33698624544742</v>
      </c>
    </row>
    <row r="14839" spans="1:3" x14ac:dyDescent="0.3">
      <c r="A14839" t="s">
        <v>380</v>
      </c>
      <c r="B14839">
        <v>7.2008699839956796</v>
      </c>
      <c r="C14839">
        <v>1.2504529710594401</v>
      </c>
    </row>
    <row r="14840" spans="1:3" x14ac:dyDescent="0.3">
      <c r="A14840" t="s">
        <v>381</v>
      </c>
      <c r="B14840">
        <v>7.0936072287043102</v>
      </c>
      <c r="C14840">
        <v>1.2935550959514599</v>
      </c>
    </row>
    <row r="14841" spans="1:3" x14ac:dyDescent="0.3">
      <c r="A14841" t="s">
        <v>382</v>
      </c>
      <c r="B14841">
        <v>6.9445581139777097</v>
      </c>
      <c r="C14841">
        <v>1.4389836451348299</v>
      </c>
    </row>
    <row r="14842" spans="1:3" x14ac:dyDescent="0.3">
      <c r="A14842" t="s">
        <v>383</v>
      </c>
      <c r="B14842">
        <v>7.1107166231629204</v>
      </c>
      <c r="C14842">
        <v>1.2718395214877201</v>
      </c>
    </row>
    <row r="14843" spans="1:3" x14ac:dyDescent="0.3">
      <c r="A14843" t="s">
        <v>384</v>
      </c>
      <c r="B14843">
        <v>7.1857347466893904</v>
      </c>
      <c r="C14843">
        <v>1.2754587838854501</v>
      </c>
    </row>
    <row r="14844" spans="1:3" x14ac:dyDescent="0.3">
      <c r="A14844" t="s">
        <v>385</v>
      </c>
      <c r="B14844">
        <v>7.00871832167185</v>
      </c>
      <c r="C14844">
        <v>1.2777619508685001</v>
      </c>
    </row>
    <row r="14845" spans="1:3" x14ac:dyDescent="0.3">
      <c r="A14845" t="s">
        <v>386</v>
      </c>
      <c r="B14845">
        <v>6.9550869678267198</v>
      </c>
      <c r="C14845">
        <v>1.2504529710594401</v>
      </c>
    </row>
    <row r="14846" spans="1:3" x14ac:dyDescent="0.3">
      <c r="A14846" t="s">
        <v>387</v>
      </c>
      <c r="B14846">
        <v>7.1696124293773602</v>
      </c>
      <c r="C14846">
        <v>1.24584663714404</v>
      </c>
    </row>
    <row r="14847" spans="1:3" x14ac:dyDescent="0.3">
      <c r="A14847" t="s">
        <v>388</v>
      </c>
      <c r="B14847">
        <v>7.17882518204026</v>
      </c>
      <c r="C14847">
        <v>1.30671605026322</v>
      </c>
    </row>
    <row r="14848" spans="1:3" x14ac:dyDescent="0.3">
      <c r="A14848" t="s">
        <v>389</v>
      </c>
      <c r="B14848">
        <v>7.1870508542563796</v>
      </c>
      <c r="C14848">
        <v>1.2415693270869601</v>
      </c>
    </row>
    <row r="14849" spans="1:3" x14ac:dyDescent="0.3">
      <c r="A14849" t="s">
        <v>390</v>
      </c>
      <c r="B14849">
        <v>7.05807233503932</v>
      </c>
      <c r="C14849">
        <v>1.28302633255186</v>
      </c>
    </row>
    <row r="14850" spans="1:3" x14ac:dyDescent="0.3">
      <c r="A14850" t="s">
        <v>391</v>
      </c>
      <c r="B14850">
        <v>7.0952523627525599</v>
      </c>
      <c r="C14850">
        <v>1.30572897868742</v>
      </c>
    </row>
    <row r="14851" spans="1:3" x14ac:dyDescent="0.3">
      <c r="A14851" t="s">
        <v>392</v>
      </c>
      <c r="B14851">
        <v>7.0389887824322397</v>
      </c>
      <c r="C14851">
        <v>1.4146358783420301</v>
      </c>
    </row>
    <row r="14852" spans="1:3" x14ac:dyDescent="0.3">
      <c r="A14852" t="s">
        <v>393</v>
      </c>
      <c r="B14852">
        <v>6.9485064341368199</v>
      </c>
      <c r="C14852">
        <v>1.32678650572374</v>
      </c>
    </row>
    <row r="14853" spans="1:3" x14ac:dyDescent="0.3">
      <c r="A14853" t="s">
        <v>394</v>
      </c>
      <c r="B14853">
        <v>6.9399517405106801</v>
      </c>
      <c r="C14853">
        <v>1.38304958668044</v>
      </c>
    </row>
    <row r="14854" spans="1:3" x14ac:dyDescent="0.3">
      <c r="A14854" t="s">
        <v>395</v>
      </c>
      <c r="B14854">
        <v>7.0182600970826297</v>
      </c>
      <c r="C14854">
        <v>1.29717435838027</v>
      </c>
    </row>
    <row r="14855" spans="1:3" x14ac:dyDescent="0.3">
      <c r="A14855" t="s">
        <v>396</v>
      </c>
      <c r="B14855">
        <v>7.1350646089487304</v>
      </c>
      <c r="C14855">
        <v>1.2399242078360799</v>
      </c>
    </row>
    <row r="14856" spans="1:3" x14ac:dyDescent="0.3">
      <c r="A14856" t="s">
        <v>397</v>
      </c>
      <c r="B14856">
        <v>7.2015280378058204</v>
      </c>
      <c r="C14856">
        <v>1.2244600869275599</v>
      </c>
    </row>
    <row r="14857" spans="1:3" x14ac:dyDescent="0.3">
      <c r="A14857" t="s">
        <v>398</v>
      </c>
      <c r="B14857">
        <v>7.18211545090454</v>
      </c>
      <c r="C14857">
        <v>1.2718395214877201</v>
      </c>
    </row>
    <row r="14858" spans="1:3" x14ac:dyDescent="0.3">
      <c r="A14858" t="s">
        <v>399</v>
      </c>
      <c r="B14858">
        <v>7.1735607519188402</v>
      </c>
      <c r="C14858">
        <v>1.29651631066555</v>
      </c>
    </row>
    <row r="14859" spans="1:3" x14ac:dyDescent="0.3">
      <c r="A14859" t="s">
        <v>400</v>
      </c>
      <c r="B14859">
        <v>7.0998587381264704</v>
      </c>
      <c r="C14859">
        <v>1.35935986821935</v>
      </c>
    </row>
    <row r="14860" spans="1:3" x14ac:dyDescent="0.3">
      <c r="A14860" t="s">
        <v>401</v>
      </c>
      <c r="B14860">
        <v>7.0245116052419201</v>
      </c>
      <c r="C14860">
        <v>1.3238252909732999</v>
      </c>
    </row>
    <row r="14861" spans="1:3" x14ac:dyDescent="0.3">
      <c r="A14861" t="s">
        <v>402</v>
      </c>
      <c r="B14861">
        <v>7.1659931337516598</v>
      </c>
      <c r="C14861">
        <v>1.1793838201001901</v>
      </c>
    </row>
    <row r="14862" spans="1:3" x14ac:dyDescent="0.3">
      <c r="A14862" t="s">
        <v>403</v>
      </c>
      <c r="B14862">
        <v>7.1235486695257402</v>
      </c>
      <c r="C14862">
        <v>1.29585826295101</v>
      </c>
    </row>
    <row r="14863" spans="1:3" x14ac:dyDescent="0.3">
      <c r="A14863" t="s">
        <v>404</v>
      </c>
      <c r="B14863">
        <v>7.2031731723363501</v>
      </c>
      <c r="C14863">
        <v>1.3376442931730099</v>
      </c>
    </row>
    <row r="14864" spans="1:3" x14ac:dyDescent="0.3">
      <c r="A14864" t="s">
        <v>405</v>
      </c>
      <c r="B14864">
        <v>7.1482256830152897</v>
      </c>
      <c r="C14864">
        <v>1.2527561380201799</v>
      </c>
    </row>
    <row r="14865" spans="1:3" x14ac:dyDescent="0.3">
      <c r="A14865" t="s">
        <v>406</v>
      </c>
      <c r="B14865">
        <v>7.1659931337516598</v>
      </c>
      <c r="C14865">
        <v>1.2935550959514599</v>
      </c>
    </row>
    <row r="14866" spans="1:3" x14ac:dyDescent="0.3">
      <c r="A14866" t="s">
        <v>407</v>
      </c>
      <c r="B14866">
        <v>7.0041119474223503</v>
      </c>
      <c r="C14866">
        <v>1.2863165711095099</v>
      </c>
    </row>
    <row r="14867" spans="1:3" x14ac:dyDescent="0.3">
      <c r="A14867" t="s">
        <v>408</v>
      </c>
      <c r="B14867">
        <v>6.95541599451421</v>
      </c>
      <c r="C14867">
        <v>1.25176906646533</v>
      </c>
    </row>
    <row r="14868" spans="1:3" x14ac:dyDescent="0.3">
      <c r="A14868" t="s">
        <v>409</v>
      </c>
      <c r="B14868">
        <v>7.02056328428709</v>
      </c>
      <c r="C14868">
        <v>1.2030735368810499</v>
      </c>
    </row>
    <row r="14869" spans="1:3" x14ac:dyDescent="0.3">
      <c r="A14869" t="s">
        <v>410</v>
      </c>
      <c r="B14869">
        <v>7.2067924683296196</v>
      </c>
      <c r="C14869">
        <v>1.2195247292095699</v>
      </c>
    </row>
    <row r="14870" spans="1:3" x14ac:dyDescent="0.3">
      <c r="A14870" t="s">
        <v>411</v>
      </c>
      <c r="B14870">
        <v>7.1251938037070399</v>
      </c>
      <c r="C14870">
        <v>1.27282659305023</v>
      </c>
    </row>
    <row r="14871" spans="1:3" x14ac:dyDescent="0.3">
      <c r="A14871" t="s">
        <v>412</v>
      </c>
      <c r="B14871">
        <v>6.9883186647093503</v>
      </c>
      <c r="C14871">
        <v>1.37646910930591</v>
      </c>
    </row>
    <row r="14872" spans="1:3" x14ac:dyDescent="0.3">
      <c r="A14872" t="s">
        <v>413</v>
      </c>
      <c r="B14872">
        <v>6.9794349434741996</v>
      </c>
      <c r="C14872">
        <v>1.22478911077574</v>
      </c>
    </row>
    <row r="14873" spans="1:3" x14ac:dyDescent="0.3">
      <c r="A14873" t="s">
        <v>414</v>
      </c>
      <c r="B14873">
        <v>7.0356985148398303</v>
      </c>
      <c r="C14873">
        <v>1.3119804320074699</v>
      </c>
    </row>
    <row r="14874" spans="1:3" x14ac:dyDescent="0.3">
      <c r="A14874" t="s">
        <v>415</v>
      </c>
      <c r="B14874">
        <v>7.1936313921623496</v>
      </c>
      <c r="C14874">
        <v>1.2636139251482399</v>
      </c>
    </row>
    <row r="14875" spans="1:3" x14ac:dyDescent="0.3">
      <c r="A14875" t="s">
        <v>416</v>
      </c>
      <c r="B14875">
        <v>6.9656158219683801</v>
      </c>
      <c r="C14875">
        <v>1.34586988975815</v>
      </c>
    </row>
    <row r="14876" spans="1:3" x14ac:dyDescent="0.3">
      <c r="A14876" t="s">
        <v>417</v>
      </c>
      <c r="B14876">
        <v>6.9669319287566802</v>
      </c>
      <c r="C14876">
        <v>1.2998065492408799</v>
      </c>
    </row>
    <row r="14877" spans="1:3" x14ac:dyDescent="0.3">
      <c r="A14877" t="s">
        <v>418</v>
      </c>
      <c r="B14877">
        <v>7.14131611907173</v>
      </c>
      <c r="C14877">
        <v>1.2494658995054599</v>
      </c>
    </row>
    <row r="14878" spans="1:3" x14ac:dyDescent="0.3">
      <c r="A14878" t="s">
        <v>419</v>
      </c>
      <c r="B14878">
        <v>7.1298001794536399</v>
      </c>
      <c r="C14878">
        <v>1.2619688058834899</v>
      </c>
    </row>
    <row r="14879" spans="1:3" x14ac:dyDescent="0.3">
      <c r="A14879" t="s">
        <v>420</v>
      </c>
      <c r="B14879">
        <v>6.9843703441345601</v>
      </c>
      <c r="C14879">
        <v>1.3248123625563799</v>
      </c>
    </row>
    <row r="14880" spans="1:3" x14ac:dyDescent="0.3">
      <c r="A14880" t="s">
        <v>421</v>
      </c>
      <c r="B14880">
        <v>7.0432661303456303</v>
      </c>
      <c r="C14880">
        <v>1.3188899330638999</v>
      </c>
    </row>
    <row r="14881" spans="1:3" x14ac:dyDescent="0.3">
      <c r="A14881" t="s">
        <v>422</v>
      </c>
      <c r="B14881">
        <v>7.1228906158552796</v>
      </c>
      <c r="C14881">
        <v>1.20800889456921</v>
      </c>
    </row>
    <row r="14882" spans="1:3" x14ac:dyDescent="0.3">
      <c r="A14882" t="s">
        <v>423</v>
      </c>
      <c r="B14882">
        <v>7.0225374447593003</v>
      </c>
      <c r="C14882">
        <v>1.3175738376230799</v>
      </c>
    </row>
    <row r="14883" spans="1:3" x14ac:dyDescent="0.3">
      <c r="A14883" t="s">
        <v>424</v>
      </c>
      <c r="B14883">
        <v>7.2005409570910501</v>
      </c>
      <c r="C14883">
        <v>1.17181627172618</v>
      </c>
    </row>
    <row r="14884" spans="1:3" x14ac:dyDescent="0.3">
      <c r="A14884" t="s">
        <v>425</v>
      </c>
      <c r="B14884">
        <v>7.0004926534087604</v>
      </c>
      <c r="C14884">
        <v>1.30770312183941</v>
      </c>
    </row>
    <row r="14885" spans="1:3" x14ac:dyDescent="0.3">
      <c r="A14885" t="s">
        <v>426</v>
      </c>
      <c r="B14885">
        <v>7.1242067231973802</v>
      </c>
      <c r="C14885">
        <v>1.3211931000870401</v>
      </c>
    </row>
    <row r="14886" spans="1:3" x14ac:dyDescent="0.3">
      <c r="A14886" t="s">
        <v>427</v>
      </c>
      <c r="B14886">
        <v>7.1988958225723696</v>
      </c>
      <c r="C14886">
        <v>1.2527561380201799</v>
      </c>
    </row>
    <row r="14887" spans="1:3" x14ac:dyDescent="0.3">
      <c r="A14887" t="s">
        <v>428</v>
      </c>
      <c r="B14887">
        <v>6.9386356338160802</v>
      </c>
      <c r="C14887">
        <v>1.22742130156269</v>
      </c>
    </row>
    <row r="14888" spans="1:3" x14ac:dyDescent="0.3">
      <c r="A14888" t="s">
        <v>429</v>
      </c>
      <c r="B14888">
        <v>7.0482015318449802</v>
      </c>
      <c r="C14888">
        <v>1.2856585233976401</v>
      </c>
    </row>
    <row r="14889" spans="1:3" x14ac:dyDescent="0.3">
      <c r="A14889" t="s">
        <v>430</v>
      </c>
      <c r="B14889">
        <v>7.1574384351417804</v>
      </c>
      <c r="C14889">
        <v>1.2882907142461599</v>
      </c>
    </row>
    <row r="14890" spans="1:3" x14ac:dyDescent="0.3">
      <c r="A14890" t="s">
        <v>431</v>
      </c>
      <c r="B14890">
        <v>7.0936072287043102</v>
      </c>
      <c r="C14890">
        <v>1.2307115400500099</v>
      </c>
    </row>
    <row r="14891" spans="1:3" x14ac:dyDescent="0.3">
      <c r="A14891" t="s">
        <v>432</v>
      </c>
      <c r="B14891">
        <v>6.9511386475990697</v>
      </c>
      <c r="C14891">
        <v>1.3277735773080199</v>
      </c>
    </row>
    <row r="14892" spans="1:3" x14ac:dyDescent="0.3">
      <c r="A14892" t="s">
        <v>433</v>
      </c>
      <c r="B14892">
        <v>7.1363807163342301</v>
      </c>
      <c r="C14892">
        <v>1.29849045381022</v>
      </c>
    </row>
    <row r="14893" spans="1:3" x14ac:dyDescent="0.3">
      <c r="A14893" t="s">
        <v>434</v>
      </c>
      <c r="B14893">
        <v>7.1893540425100104</v>
      </c>
      <c r="C14893">
        <v>1.2422273747876</v>
      </c>
    </row>
    <row r="14894" spans="1:3" x14ac:dyDescent="0.3">
      <c r="A14894" t="s">
        <v>435</v>
      </c>
      <c r="B14894">
        <v>7.2011990109006003</v>
      </c>
      <c r="C14894">
        <v>1.26690416368088</v>
      </c>
    </row>
    <row r="14895" spans="1:3" x14ac:dyDescent="0.3">
      <c r="A14895" t="s">
        <v>436</v>
      </c>
      <c r="B14895">
        <v>6.9567321012670504</v>
      </c>
      <c r="C14895">
        <v>1.3767981331741901</v>
      </c>
    </row>
    <row r="14896" spans="1:3" x14ac:dyDescent="0.3">
      <c r="A14896" t="s">
        <v>437</v>
      </c>
      <c r="B14896">
        <v>6.9517967009674901</v>
      </c>
      <c r="C14896">
        <v>1.20800889456921</v>
      </c>
    </row>
    <row r="14897" spans="1:3" x14ac:dyDescent="0.3">
      <c r="A14897" t="s">
        <v>438</v>
      </c>
      <c r="B14897">
        <v>6.9557450212019898</v>
      </c>
      <c r="C14897">
        <v>1.2994775253831501</v>
      </c>
    </row>
    <row r="14898" spans="1:3" x14ac:dyDescent="0.3">
      <c r="A14898" t="s">
        <v>439</v>
      </c>
      <c r="B14898">
        <v>7.1465805487312597</v>
      </c>
      <c r="C14898">
        <v>1.2412403032367001</v>
      </c>
    </row>
    <row r="14899" spans="1:3" x14ac:dyDescent="0.3">
      <c r="A14899" t="s">
        <v>440</v>
      </c>
      <c r="B14899">
        <v>7.1946184728584504</v>
      </c>
      <c r="C14899">
        <v>1.25176906646533</v>
      </c>
    </row>
    <row r="14900" spans="1:3" x14ac:dyDescent="0.3">
      <c r="A14900" t="s">
        <v>441</v>
      </c>
      <c r="B14900">
        <v>7.2067924683296196</v>
      </c>
      <c r="C14900">
        <v>1.22873739695713</v>
      </c>
    </row>
    <row r="14901" spans="1:3" x14ac:dyDescent="0.3">
      <c r="A14901" t="s">
        <v>442</v>
      </c>
      <c r="B14901">
        <v>7.2041602530582303</v>
      </c>
      <c r="C14901">
        <v>1.2034025607266501</v>
      </c>
    </row>
    <row r="14902" spans="1:3" x14ac:dyDescent="0.3">
      <c r="A14902" t="s">
        <v>443</v>
      </c>
      <c r="B14902">
        <v>7.09327820189554</v>
      </c>
      <c r="C14902">
        <v>1.29651631066555</v>
      </c>
    </row>
    <row r="14903" spans="1:3" x14ac:dyDescent="0.3">
      <c r="A14903" t="s">
        <v>444</v>
      </c>
      <c r="B14903">
        <v>7.0639948170812801</v>
      </c>
      <c r="C14903">
        <v>1.1428621737834901</v>
      </c>
    </row>
    <row r="14904" spans="1:3" x14ac:dyDescent="0.3">
      <c r="A14904" t="s">
        <v>445</v>
      </c>
      <c r="B14904">
        <v>7.1752058863236599</v>
      </c>
      <c r="C14904">
        <v>1.21458937150059</v>
      </c>
    </row>
    <row r="14905" spans="1:3" x14ac:dyDescent="0.3">
      <c r="A14905" t="s">
        <v>446</v>
      </c>
      <c r="B14905">
        <v>6.97581564969762</v>
      </c>
      <c r="C14905">
        <v>1.21261522841951</v>
      </c>
    </row>
    <row r="14906" spans="1:3" x14ac:dyDescent="0.3">
      <c r="A14906" t="s">
        <v>447</v>
      </c>
      <c r="B14906">
        <v>7.02516965873843</v>
      </c>
      <c r="C14906">
        <v>1.3119804320074699</v>
      </c>
    </row>
    <row r="14907" spans="1:3" x14ac:dyDescent="0.3">
      <c r="A14907" t="s">
        <v>448</v>
      </c>
      <c r="B14907">
        <v>7.1409870922205103</v>
      </c>
      <c r="C14907">
        <v>1.16161653264513</v>
      </c>
    </row>
    <row r="14908" spans="1:3" x14ac:dyDescent="0.3">
      <c r="A14908" t="s">
        <v>449</v>
      </c>
      <c r="B14908">
        <v>7.1903411231945702</v>
      </c>
      <c r="C14908">
        <v>1.3208640762264601</v>
      </c>
    </row>
    <row r="14909" spans="1:3" x14ac:dyDescent="0.3">
      <c r="A14909" t="s">
        <v>450</v>
      </c>
      <c r="B14909">
        <v>6.9540998877659499</v>
      </c>
      <c r="C14909">
        <v>1.19682208382208</v>
      </c>
    </row>
    <row r="14910" spans="1:3" x14ac:dyDescent="0.3">
      <c r="A14910" t="s">
        <v>451</v>
      </c>
      <c r="B14910">
        <v>6.94192590056113</v>
      </c>
      <c r="C14910">
        <v>1.30507093097044</v>
      </c>
    </row>
    <row r="14911" spans="1:3" x14ac:dyDescent="0.3">
      <c r="A14911" t="s">
        <v>452</v>
      </c>
      <c r="B14911">
        <v>7.0458983444705101</v>
      </c>
      <c r="C14911">
        <v>1.2869746188215601</v>
      </c>
    </row>
    <row r="14912" spans="1:3" x14ac:dyDescent="0.3">
      <c r="A14912" t="s">
        <v>453</v>
      </c>
      <c r="B14912">
        <v>7.2104117643587697</v>
      </c>
      <c r="C14912">
        <v>1.2649300205607901</v>
      </c>
    </row>
    <row r="14913" spans="1:3" x14ac:dyDescent="0.3">
      <c r="A14913" t="s">
        <v>454</v>
      </c>
      <c r="B14913">
        <v>7.1623738381616304</v>
      </c>
      <c r="C14913">
        <v>1.21689253843033</v>
      </c>
    </row>
    <row r="14914" spans="1:3" x14ac:dyDescent="0.3">
      <c r="A14914" t="s">
        <v>455</v>
      </c>
      <c r="B14914">
        <v>7.0268147924847701</v>
      </c>
      <c r="C14914">
        <v>1.28335535640743</v>
      </c>
    </row>
    <row r="14915" spans="1:3" x14ac:dyDescent="0.3">
      <c r="A14915" t="s">
        <v>456</v>
      </c>
      <c r="B14915">
        <v>6.9468613007322002</v>
      </c>
      <c r="C14915">
        <v>1.2415693270869601</v>
      </c>
    </row>
    <row r="14916" spans="1:3" x14ac:dyDescent="0.3">
      <c r="A14916" t="s">
        <v>457</v>
      </c>
      <c r="B14916">
        <v>6.9725253826581097</v>
      </c>
      <c r="C14916">
        <v>1.22347301538324</v>
      </c>
    </row>
    <row r="14917" spans="1:3" x14ac:dyDescent="0.3">
      <c r="A14917" t="s">
        <v>458</v>
      </c>
      <c r="B14917">
        <v>7.1742188056798799</v>
      </c>
      <c r="C14917">
        <v>1.2014284176536301</v>
      </c>
    </row>
    <row r="14918" spans="1:3" x14ac:dyDescent="0.3">
      <c r="A14918" t="s">
        <v>459</v>
      </c>
      <c r="B14918">
        <v>7.2038312261506396</v>
      </c>
      <c r="C14918">
        <v>1.1691840809921099</v>
      </c>
    </row>
    <row r="14919" spans="1:3" x14ac:dyDescent="0.3">
      <c r="A14919" t="s">
        <v>460</v>
      </c>
      <c r="B14919">
        <v>7.0574142814849097</v>
      </c>
      <c r="C14919">
        <v>1.2310405638989601</v>
      </c>
    </row>
    <row r="14920" spans="1:3" x14ac:dyDescent="0.3">
      <c r="A14920" t="s">
        <v>461</v>
      </c>
      <c r="B14920">
        <v>7.0600464957095204</v>
      </c>
      <c r="C14920">
        <v>1.1106178377725999</v>
      </c>
    </row>
    <row r="14921" spans="1:3" x14ac:dyDescent="0.3">
      <c r="A14921" t="s">
        <v>462</v>
      </c>
      <c r="B14921">
        <v>6.9738414894704697</v>
      </c>
      <c r="C14921">
        <v>1.2734846407587801</v>
      </c>
    </row>
    <row r="14922" spans="1:3" x14ac:dyDescent="0.3">
      <c r="A14922" t="s">
        <v>463</v>
      </c>
      <c r="B14922">
        <v>7.0287889529899097</v>
      </c>
      <c r="C14922">
        <v>1.1971511076669299</v>
      </c>
    </row>
    <row r="14923" spans="1:3" x14ac:dyDescent="0.3">
      <c r="A14923" t="s">
        <v>464</v>
      </c>
      <c r="B14923">
        <v>7.1992248494755096</v>
      </c>
      <c r="C14923">
        <v>1.2251181346239699</v>
      </c>
    </row>
    <row r="14924" spans="1:3" x14ac:dyDescent="0.3">
      <c r="A14924" t="s">
        <v>465</v>
      </c>
      <c r="B14924">
        <v>6.9527837810222604</v>
      </c>
      <c r="C14924">
        <v>1.1833321062163999</v>
      </c>
    </row>
    <row r="14925" spans="1:3" x14ac:dyDescent="0.3">
      <c r="A14925" t="s">
        <v>466</v>
      </c>
      <c r="B14925">
        <v>7.1472386024439896</v>
      </c>
      <c r="C14925">
        <v>1.3047419071120101</v>
      </c>
    </row>
    <row r="14926" spans="1:3" x14ac:dyDescent="0.3">
      <c r="A14926" t="s">
        <v>467</v>
      </c>
      <c r="B14926">
        <v>7.1988958225723696</v>
      </c>
      <c r="C14926">
        <v>1.25176906646533</v>
      </c>
    </row>
    <row r="14927" spans="1:3" x14ac:dyDescent="0.3">
      <c r="A14927" t="s">
        <v>468</v>
      </c>
      <c r="B14927">
        <v>7.0488595853831502</v>
      </c>
      <c r="C14927">
        <v>1.2527561380201799</v>
      </c>
    </row>
    <row r="14928" spans="1:3" x14ac:dyDescent="0.3">
      <c r="A14928" t="s">
        <v>469</v>
      </c>
      <c r="B14928">
        <v>7.1975797149627603</v>
      </c>
      <c r="C14928">
        <v>1.22742130156269</v>
      </c>
    </row>
    <row r="14929" spans="1:3" x14ac:dyDescent="0.3">
      <c r="A14929" t="s">
        <v>470</v>
      </c>
      <c r="B14929">
        <v>6.96166750163093</v>
      </c>
      <c r="C14929">
        <v>1.2488078518030099</v>
      </c>
    </row>
    <row r="14930" spans="1:3" x14ac:dyDescent="0.3">
      <c r="A14930" t="s">
        <v>471</v>
      </c>
      <c r="B14930">
        <v>7.0866976657812897</v>
      </c>
      <c r="C14930">
        <v>1.2777619508685001</v>
      </c>
    </row>
    <row r="14931" spans="1:3" x14ac:dyDescent="0.3">
      <c r="A14931" t="s">
        <v>472</v>
      </c>
      <c r="B14931">
        <v>6.9425839539135703</v>
      </c>
      <c r="C14931">
        <v>1.2455176132932499</v>
      </c>
    </row>
    <row r="14932" spans="1:3" x14ac:dyDescent="0.3">
      <c r="A14932" t="s">
        <v>473</v>
      </c>
      <c r="B14932">
        <v>7.0422790500535797</v>
      </c>
      <c r="C14932">
        <v>1.2514400426137999</v>
      </c>
    </row>
    <row r="14933" spans="1:3" x14ac:dyDescent="0.3">
      <c r="A14933" t="s">
        <v>474</v>
      </c>
      <c r="B14933">
        <v>7.1900120962994203</v>
      </c>
      <c r="C14933">
        <v>1.2116281568795</v>
      </c>
    </row>
    <row r="14934" spans="1:3" x14ac:dyDescent="0.3">
      <c r="A14934" t="s">
        <v>475</v>
      </c>
      <c r="B14934">
        <v>7.1824444777926004</v>
      </c>
      <c r="C14934">
        <v>1.1902416069331201</v>
      </c>
    </row>
    <row r="14935" spans="1:3" x14ac:dyDescent="0.3">
      <c r="A14935" t="s">
        <v>476</v>
      </c>
      <c r="B14935">
        <v>7.1281550452518303</v>
      </c>
      <c r="C14935">
        <v>1.1445072929770701</v>
      </c>
    </row>
    <row r="14936" spans="1:3" x14ac:dyDescent="0.3">
      <c r="A14936" t="s">
        <v>477</v>
      </c>
      <c r="B14936">
        <v>7.0880137729948096</v>
      </c>
      <c r="C14936">
        <v>1.1428621737834901</v>
      </c>
    </row>
    <row r="14937" spans="1:3" x14ac:dyDescent="0.3">
      <c r="A14937" t="s">
        <v>478</v>
      </c>
      <c r="B14937">
        <v>7.1886959887217801</v>
      </c>
      <c r="C14937">
        <v>1.17181627172618</v>
      </c>
    </row>
    <row r="14938" spans="1:3" x14ac:dyDescent="0.3">
      <c r="A14938" t="s">
        <v>479</v>
      </c>
      <c r="B14938">
        <v>6.9409388205346199</v>
      </c>
      <c r="C14938">
        <v>1.2810521894193201</v>
      </c>
    </row>
    <row r="14939" spans="1:3" x14ac:dyDescent="0.3">
      <c r="A14939" t="s">
        <v>480</v>
      </c>
      <c r="B14939">
        <v>7.10841343540132</v>
      </c>
      <c r="C14939">
        <v>1.33698624544742</v>
      </c>
    </row>
    <row r="14940" spans="1:3" x14ac:dyDescent="0.3">
      <c r="A14940" t="s">
        <v>481</v>
      </c>
      <c r="B14940">
        <v>7.0350404613248196</v>
      </c>
      <c r="C14940">
        <v>1.3754820377013499</v>
      </c>
    </row>
    <row r="14941" spans="1:3" x14ac:dyDescent="0.3">
      <c r="A14941" t="s">
        <v>482</v>
      </c>
      <c r="B14941">
        <v>6.9442290872996404</v>
      </c>
      <c r="C14941">
        <v>1.34883110453574</v>
      </c>
    </row>
    <row r="14942" spans="1:3" x14ac:dyDescent="0.3">
      <c r="A14942" t="s">
        <v>483</v>
      </c>
      <c r="B14942">
        <v>7.0686011920678498</v>
      </c>
      <c r="C14942">
        <v>1.1343075539916601</v>
      </c>
    </row>
    <row r="14943" spans="1:3" x14ac:dyDescent="0.3">
      <c r="A14943" t="s">
        <v>484</v>
      </c>
      <c r="B14943">
        <v>7.1515159516054103</v>
      </c>
      <c r="C14943">
        <v>1.1714872478842899</v>
      </c>
    </row>
    <row r="14944" spans="1:3" x14ac:dyDescent="0.3">
      <c r="A14944" t="s">
        <v>485</v>
      </c>
      <c r="B14944">
        <v>7.1544771933616804</v>
      </c>
      <c r="C14944">
        <v>1.2201827769047799</v>
      </c>
    </row>
    <row r="14945" spans="1:3" x14ac:dyDescent="0.3">
      <c r="A14945" t="s">
        <v>486</v>
      </c>
      <c r="B14945">
        <v>6.94982254086566</v>
      </c>
      <c r="C14945">
        <v>1.1701711525170999</v>
      </c>
    </row>
    <row r="14946" spans="1:3" x14ac:dyDescent="0.3">
      <c r="A14946" t="s">
        <v>487</v>
      </c>
      <c r="B14946">
        <v>7.1518449784660403</v>
      </c>
      <c r="C14946">
        <v>1.19846720304675</v>
      </c>
    </row>
    <row r="14947" spans="1:3" x14ac:dyDescent="0.3">
      <c r="A14947" t="s">
        <v>488</v>
      </c>
      <c r="B14947">
        <v>7.2054763606915504</v>
      </c>
      <c r="C14947">
        <v>1.2596656389145999</v>
      </c>
    </row>
    <row r="14948" spans="1:3" x14ac:dyDescent="0.3">
      <c r="A14948" t="s">
        <v>489</v>
      </c>
      <c r="B14948">
        <v>7.03438240781096</v>
      </c>
      <c r="C14948">
        <v>1.3350121022717301</v>
      </c>
    </row>
    <row r="14949" spans="1:3" x14ac:dyDescent="0.3">
      <c r="A14949" t="s">
        <v>490</v>
      </c>
      <c r="B14949">
        <v>6.9406097938596902</v>
      </c>
      <c r="C14949">
        <v>1.2685492829487699</v>
      </c>
    </row>
    <row r="14950" spans="1:3" x14ac:dyDescent="0.3">
      <c r="A14950" t="s">
        <v>491</v>
      </c>
      <c r="B14950">
        <v>7.2038312261506396</v>
      </c>
      <c r="C14950">
        <v>1.2606527104724401</v>
      </c>
    </row>
    <row r="14951" spans="1:3" x14ac:dyDescent="0.3">
      <c r="A14951" t="s">
        <v>492</v>
      </c>
      <c r="B14951">
        <v>7.1337485015679096</v>
      </c>
      <c r="C14951">
        <v>1.29750338223769</v>
      </c>
    </row>
    <row r="14952" spans="1:3" x14ac:dyDescent="0.3">
      <c r="A14952" t="s">
        <v>493</v>
      </c>
      <c r="B14952">
        <v>6.9376485537981196</v>
      </c>
      <c r="C14952">
        <v>1.2050476799552501</v>
      </c>
    </row>
    <row r="14953" spans="1:3" x14ac:dyDescent="0.3">
      <c r="A14953" t="s">
        <v>494</v>
      </c>
      <c r="B14953">
        <v>7.1696124293773602</v>
      </c>
      <c r="C14953">
        <v>1.07936057359647</v>
      </c>
    </row>
    <row r="14954" spans="1:3" x14ac:dyDescent="0.3">
      <c r="A14954" t="s">
        <v>495</v>
      </c>
      <c r="B14954">
        <v>7.06531092421449</v>
      </c>
      <c r="C14954">
        <v>1.20570572764696</v>
      </c>
    </row>
    <row r="14955" spans="1:3" x14ac:dyDescent="0.3">
      <c r="A14955" t="s">
        <v>496</v>
      </c>
      <c r="B14955">
        <v>7.0324082472763401</v>
      </c>
      <c r="C14955">
        <v>1.15042972208157</v>
      </c>
    </row>
    <row r="14956" spans="1:3" x14ac:dyDescent="0.3">
      <c r="A14956" t="s">
        <v>497</v>
      </c>
      <c r="B14956">
        <v>7.2015280378058204</v>
      </c>
      <c r="C14956">
        <v>1.05567085779443</v>
      </c>
    </row>
    <row r="14957" spans="1:3" x14ac:dyDescent="0.3">
      <c r="A14957" t="s">
        <v>498</v>
      </c>
      <c r="B14957">
        <v>7.0254986854871202</v>
      </c>
      <c r="C14957">
        <v>1.2698653783638501</v>
      </c>
    </row>
    <row r="14958" spans="1:3" x14ac:dyDescent="0.3">
      <c r="A14958" t="s">
        <v>499</v>
      </c>
      <c r="B14958">
        <v>6.9883186647093503</v>
      </c>
      <c r="C14958">
        <v>1.19846720304675</v>
      </c>
    </row>
    <row r="14959" spans="1:3" x14ac:dyDescent="0.3">
      <c r="A14959" t="s">
        <v>500</v>
      </c>
      <c r="B14959">
        <v>7.0301050599991104</v>
      </c>
      <c r="C14959">
        <v>1.17740967704415</v>
      </c>
    </row>
    <row r="14960" spans="1:3" x14ac:dyDescent="0.3">
      <c r="A14960" t="s">
        <v>501</v>
      </c>
      <c r="B14960">
        <v>7.1755349132055102</v>
      </c>
      <c r="C14960">
        <v>1.18004186778584</v>
      </c>
    </row>
    <row r="14961" spans="1:3" x14ac:dyDescent="0.3">
      <c r="A14961" t="s">
        <v>502</v>
      </c>
      <c r="B14961">
        <v>7.0567562279316602</v>
      </c>
      <c r="C14961">
        <v>1.17181627172618</v>
      </c>
    </row>
    <row r="14962" spans="1:3" x14ac:dyDescent="0.3">
      <c r="A14962" t="s">
        <v>503</v>
      </c>
      <c r="B14962">
        <v>7.1143359182458203</v>
      </c>
      <c r="C14962">
        <v>1.2534141857236201</v>
      </c>
    </row>
    <row r="14963" spans="1:3" x14ac:dyDescent="0.3">
      <c r="A14963" t="s">
        <v>504</v>
      </c>
      <c r="B14963">
        <v>7.0801171297836198</v>
      </c>
      <c r="C14963">
        <v>1.2175505861249001</v>
      </c>
    </row>
    <row r="14964" spans="1:3" x14ac:dyDescent="0.3">
      <c r="A14964" t="s">
        <v>505</v>
      </c>
      <c r="B14964">
        <v>6.94192590056113</v>
      </c>
      <c r="C14964">
        <v>1.1971511076669299</v>
      </c>
    </row>
    <row r="14965" spans="1:3" x14ac:dyDescent="0.3">
      <c r="A14965" t="s">
        <v>506</v>
      </c>
      <c r="B14965">
        <v>7.0692592456420096</v>
      </c>
      <c r="C14965">
        <v>1.20044134611765</v>
      </c>
    </row>
    <row r="14966" spans="1:3" x14ac:dyDescent="0.3">
      <c r="A14966" t="s">
        <v>507</v>
      </c>
      <c r="B14966">
        <v>7.2011990109006003</v>
      </c>
      <c r="C14966">
        <v>1.1372687685322</v>
      </c>
    </row>
    <row r="14967" spans="1:3" x14ac:dyDescent="0.3">
      <c r="A14967" t="s">
        <v>508</v>
      </c>
      <c r="B14967">
        <v>6.9814091037306003</v>
      </c>
      <c r="C14967">
        <v>1.16424872337225</v>
      </c>
    </row>
    <row r="14968" spans="1:3" x14ac:dyDescent="0.3">
      <c r="A14968" t="s">
        <v>509</v>
      </c>
      <c r="B14968">
        <v>6.9777898099350901</v>
      </c>
      <c r="C14968">
        <v>1.28598754725355</v>
      </c>
    </row>
    <row r="14969" spans="1:3" x14ac:dyDescent="0.3">
      <c r="A14969" t="s">
        <v>510</v>
      </c>
      <c r="B14969">
        <v>6.9491644875006697</v>
      </c>
      <c r="C14969">
        <v>1.23696299318708</v>
      </c>
    </row>
    <row r="14970" spans="1:3" x14ac:dyDescent="0.3">
      <c r="A14970" t="s">
        <v>511</v>
      </c>
      <c r="B14970">
        <v>6.9685770622485101</v>
      </c>
      <c r="C14970">
        <v>1.17379041477832</v>
      </c>
    </row>
    <row r="14971" spans="1:3" x14ac:dyDescent="0.3">
      <c r="A14971" t="s">
        <v>512</v>
      </c>
      <c r="B14971">
        <v>7.0409629430015697</v>
      </c>
      <c r="C14971">
        <v>1.1402299830756799</v>
      </c>
    </row>
    <row r="14972" spans="1:3" x14ac:dyDescent="0.3">
      <c r="A14972" t="s">
        <v>513</v>
      </c>
      <c r="B14972">
        <v>7.1603996769457403</v>
      </c>
      <c r="C14972">
        <v>1.1155531953029501</v>
      </c>
    </row>
    <row r="14973" spans="1:3" x14ac:dyDescent="0.3">
      <c r="A14973" t="s">
        <v>514</v>
      </c>
      <c r="B14973">
        <v>7.0307631135054498</v>
      </c>
      <c r="C14973">
        <v>1.2820392609854001</v>
      </c>
    </row>
    <row r="14974" spans="1:3" x14ac:dyDescent="0.3">
      <c r="A14974" t="s">
        <v>515</v>
      </c>
      <c r="B14974">
        <v>7.0386597556716897</v>
      </c>
      <c r="C14974">
        <v>1.1872803923381601</v>
      </c>
    </row>
    <row r="14975" spans="1:3" x14ac:dyDescent="0.3">
      <c r="A14975" t="s">
        <v>516</v>
      </c>
      <c r="B14975">
        <v>7.0192471773113798</v>
      </c>
      <c r="C14975">
        <v>1.0905473838972899</v>
      </c>
    </row>
    <row r="14976" spans="1:3" x14ac:dyDescent="0.3">
      <c r="A14976" t="s">
        <v>517</v>
      </c>
      <c r="B14976">
        <v>7.0376726753918</v>
      </c>
      <c r="C14976">
        <v>1.15141679360016</v>
      </c>
    </row>
    <row r="14977" spans="1:3" x14ac:dyDescent="0.3">
      <c r="A14977" t="s">
        <v>518</v>
      </c>
      <c r="B14977">
        <v>7.1771800476192</v>
      </c>
      <c r="C14977">
        <v>1.2372920170368</v>
      </c>
    </row>
    <row r="14978" spans="1:3" x14ac:dyDescent="0.3">
      <c r="A14978" t="s">
        <v>519</v>
      </c>
      <c r="B14978">
        <v>6.96989316904713</v>
      </c>
      <c r="C14978">
        <v>1.1352946255048499</v>
      </c>
    </row>
    <row r="14979" spans="1:3" x14ac:dyDescent="0.3">
      <c r="A14979" t="s">
        <v>520</v>
      </c>
      <c r="B14979">
        <v>7.1992248494755096</v>
      </c>
      <c r="C14979">
        <v>1.19089965462132</v>
      </c>
    </row>
    <row r="14980" spans="1:3" x14ac:dyDescent="0.3">
      <c r="A14980" t="s">
        <v>521</v>
      </c>
      <c r="B14980">
        <v>7.1492127635892402</v>
      </c>
      <c r="C14980">
        <v>1.2813812132746401</v>
      </c>
    </row>
    <row r="14981" spans="1:3" x14ac:dyDescent="0.3">
      <c r="A14981" t="s">
        <v>522</v>
      </c>
      <c r="B14981">
        <v>6.9524547543370501</v>
      </c>
      <c r="C14981">
        <v>1.30770312183941</v>
      </c>
    </row>
    <row r="14982" spans="1:3" x14ac:dyDescent="0.3">
      <c r="A14982" t="s">
        <v>523</v>
      </c>
      <c r="B14982">
        <v>7.0511627727758803</v>
      </c>
      <c r="C14982">
        <v>1.1961640361324799</v>
      </c>
    </row>
    <row r="14983" spans="1:3" x14ac:dyDescent="0.3">
      <c r="A14983" t="s">
        <v>524</v>
      </c>
      <c r="B14983">
        <v>7.1594125963417703</v>
      </c>
      <c r="C14983">
        <v>1.2195247292095699</v>
      </c>
    </row>
    <row r="14984" spans="1:3" x14ac:dyDescent="0.3">
      <c r="A14984" t="s">
        <v>525</v>
      </c>
      <c r="B14984">
        <v>6.9531128077077504</v>
      </c>
      <c r="C14984">
        <v>1.33336698295989</v>
      </c>
    </row>
    <row r="14985" spans="1:3" x14ac:dyDescent="0.3">
      <c r="A14985" t="s">
        <v>526</v>
      </c>
      <c r="B14985">
        <v>7.1742188056798799</v>
      </c>
      <c r="C14985">
        <v>1.22215691999137</v>
      </c>
    </row>
    <row r="14986" spans="1:3" x14ac:dyDescent="0.3">
      <c r="A14986" t="s">
        <v>527</v>
      </c>
      <c r="B14986">
        <v>7.1696124293773602</v>
      </c>
      <c r="C14986">
        <v>1.1902416069331201</v>
      </c>
    </row>
    <row r="14987" spans="1:3" x14ac:dyDescent="0.3">
      <c r="A14987" t="s">
        <v>528</v>
      </c>
      <c r="B14987">
        <v>6.9659448486650204</v>
      </c>
      <c r="C14987">
        <v>1.27282659305023</v>
      </c>
    </row>
    <row r="14988" spans="1:3" x14ac:dyDescent="0.3">
      <c r="A14988" t="s">
        <v>529</v>
      </c>
      <c r="B14988">
        <v>6.9429129805902097</v>
      </c>
      <c r="C14988">
        <v>1.2507819949108501</v>
      </c>
    </row>
    <row r="14989" spans="1:3" x14ac:dyDescent="0.3">
      <c r="A14989" t="s">
        <v>530</v>
      </c>
      <c r="B14989">
        <v>6.9485064341368199</v>
      </c>
      <c r="C14989">
        <v>1.30901921727495</v>
      </c>
    </row>
    <row r="14990" spans="1:3" x14ac:dyDescent="0.3">
      <c r="A14990" t="s">
        <v>531</v>
      </c>
      <c r="B14990">
        <v>6.9494935141830201</v>
      </c>
      <c r="C14990">
        <v>1.23202763544607</v>
      </c>
    </row>
    <row r="14991" spans="1:3" x14ac:dyDescent="0.3">
      <c r="A14991" t="s">
        <v>532</v>
      </c>
      <c r="B14991">
        <v>7.0136537227161204</v>
      </c>
      <c r="C14991">
        <v>1.30342581167875</v>
      </c>
    </row>
    <row r="14992" spans="1:3" x14ac:dyDescent="0.3">
      <c r="A14992" t="s">
        <v>533</v>
      </c>
      <c r="B14992">
        <v>7.0495176389224801</v>
      </c>
      <c r="C14992">
        <v>1.26163978203066</v>
      </c>
    </row>
    <row r="14993" spans="1:3" x14ac:dyDescent="0.3">
      <c r="A14993" t="s">
        <v>534</v>
      </c>
      <c r="B14993">
        <v>7.1186132670258102</v>
      </c>
      <c r="C14993">
        <v>1.30770312183941</v>
      </c>
    </row>
    <row r="14994" spans="1:3" x14ac:dyDescent="0.3">
      <c r="A14994" t="s">
        <v>535</v>
      </c>
      <c r="B14994">
        <v>6.9962153059830303</v>
      </c>
      <c r="C14994">
        <v>1.2553883288349399</v>
      </c>
    </row>
    <row r="14995" spans="1:3" x14ac:dyDescent="0.3">
      <c r="A14995" t="s">
        <v>536</v>
      </c>
      <c r="B14995">
        <v>6.9445581139777097</v>
      </c>
      <c r="C14995">
        <v>1.19813817920174</v>
      </c>
    </row>
    <row r="14996" spans="1:3" x14ac:dyDescent="0.3">
      <c r="A14996" t="s">
        <v>537</v>
      </c>
      <c r="B14996">
        <v>6.9731834360637199</v>
      </c>
      <c r="C14996">
        <v>1.26131075817788</v>
      </c>
    </row>
    <row r="14997" spans="1:3" x14ac:dyDescent="0.3">
      <c r="A14997" t="s">
        <v>538</v>
      </c>
      <c r="B14997">
        <v>7.1028199794684896</v>
      </c>
      <c r="C14997">
        <v>1.1856352731200901</v>
      </c>
    </row>
    <row r="14998" spans="1:3" x14ac:dyDescent="0.3">
      <c r="A14998" t="s">
        <v>539</v>
      </c>
      <c r="B14998">
        <v>7.1485547098729798</v>
      </c>
      <c r="C14998">
        <v>1.0944956698953101</v>
      </c>
    </row>
    <row r="14999" spans="1:3" x14ac:dyDescent="0.3">
      <c r="A14999" t="s">
        <v>540</v>
      </c>
      <c r="B14999">
        <v>7.0975555504323697</v>
      </c>
      <c r="C14999">
        <v>1.27282659305023</v>
      </c>
    </row>
    <row r="15000" spans="1:3" x14ac:dyDescent="0.3">
      <c r="A15000" t="s">
        <v>541</v>
      </c>
      <c r="B15000">
        <v>7.1755349132055102</v>
      </c>
      <c r="C15000">
        <v>1.20077036996294</v>
      </c>
    </row>
    <row r="15001" spans="1:3" x14ac:dyDescent="0.3">
      <c r="A15001" t="s">
        <v>542</v>
      </c>
      <c r="B15001">
        <v>7.1047941403763204</v>
      </c>
      <c r="C15001">
        <v>1.26032368661979</v>
      </c>
    </row>
    <row r="15002" spans="1:3" x14ac:dyDescent="0.3">
      <c r="A15002" t="s">
        <v>543</v>
      </c>
      <c r="B15002">
        <v>7.10413608673921</v>
      </c>
      <c r="C15002">
        <v>1.2777619508685001</v>
      </c>
    </row>
    <row r="15003" spans="1:3" x14ac:dyDescent="0.3">
      <c r="A15003" t="s">
        <v>544</v>
      </c>
      <c r="B15003">
        <v>7.1962636073578796</v>
      </c>
      <c r="C15003">
        <v>1.1649067710544101</v>
      </c>
    </row>
    <row r="15004" spans="1:3" x14ac:dyDescent="0.3">
      <c r="A15004" t="s">
        <v>545</v>
      </c>
      <c r="B15004">
        <v>7.2071214952398703</v>
      </c>
      <c r="C15004">
        <v>1.18464820158971</v>
      </c>
    </row>
    <row r="15005" spans="1:3" x14ac:dyDescent="0.3">
      <c r="A15005" t="s">
        <v>546</v>
      </c>
      <c r="B15005">
        <v>7.0955813895630904</v>
      </c>
      <c r="C15005">
        <v>1.2214988722956801</v>
      </c>
    </row>
    <row r="15006" spans="1:3" x14ac:dyDescent="0.3">
      <c r="A15006" t="s">
        <v>547</v>
      </c>
      <c r="B15006">
        <v>7.1498708173066703</v>
      </c>
      <c r="C15006">
        <v>1.1375977923702101</v>
      </c>
    </row>
    <row r="15007" spans="1:3" x14ac:dyDescent="0.3">
      <c r="A15007" t="s">
        <v>548</v>
      </c>
      <c r="B15007">
        <v>7.2044892799661104</v>
      </c>
      <c r="C15007">
        <v>1.15898434192041</v>
      </c>
    </row>
    <row r="15008" spans="1:3" x14ac:dyDescent="0.3">
      <c r="A15008" t="s">
        <v>549</v>
      </c>
      <c r="B15008">
        <v>7.1172971597036199</v>
      </c>
      <c r="C15008">
        <v>1.21557644304167</v>
      </c>
    </row>
    <row r="15009" spans="1:3" x14ac:dyDescent="0.3">
      <c r="A15009" t="s">
        <v>550</v>
      </c>
      <c r="B15009">
        <v>6.9557450212019898</v>
      </c>
      <c r="C15009">
        <v>1.2777619508685001</v>
      </c>
    </row>
    <row r="15010" spans="1:3" x14ac:dyDescent="0.3">
      <c r="A15010" t="s">
        <v>551</v>
      </c>
      <c r="B15010">
        <v>7.0429371035813304</v>
      </c>
      <c r="C15010">
        <v>1.2359759216381401</v>
      </c>
    </row>
    <row r="15011" spans="1:3" x14ac:dyDescent="0.3">
      <c r="A15011" t="s">
        <v>552</v>
      </c>
      <c r="B15011">
        <v>7.1353936357946601</v>
      </c>
      <c r="C15011">
        <v>1.15240386511907</v>
      </c>
    </row>
    <row r="15012" spans="1:3" x14ac:dyDescent="0.3">
      <c r="A15012" t="s">
        <v>553</v>
      </c>
      <c r="B15012">
        <v>7.07649783503454</v>
      </c>
      <c r="C15012">
        <v>1.1152241714673501</v>
      </c>
    </row>
    <row r="15013" spans="1:3" x14ac:dyDescent="0.3">
      <c r="A15013" t="s">
        <v>554</v>
      </c>
      <c r="B15013">
        <v>6.9465322740521298</v>
      </c>
      <c r="C15013">
        <v>1.24387249403991</v>
      </c>
    </row>
    <row r="15014" spans="1:3" x14ac:dyDescent="0.3">
      <c r="A15014" t="s">
        <v>555</v>
      </c>
      <c r="B15014">
        <v>7.1771800476192</v>
      </c>
      <c r="C15014">
        <v>1.30507093097044</v>
      </c>
    </row>
    <row r="15015" spans="1:3" x14ac:dyDescent="0.3">
      <c r="A15015" t="s">
        <v>556</v>
      </c>
      <c r="B15015">
        <v>7.1334194747234401</v>
      </c>
      <c r="C15015">
        <v>1.2527561380201799</v>
      </c>
    </row>
    <row r="15016" spans="1:3" x14ac:dyDescent="0.3">
      <c r="A15016" t="s">
        <v>557</v>
      </c>
      <c r="B15016">
        <v>6.9468613007322002</v>
      </c>
      <c r="C15016">
        <v>1.2435434701893699</v>
      </c>
    </row>
    <row r="15017" spans="1:3" x14ac:dyDescent="0.3">
      <c r="A15017" t="s">
        <v>558</v>
      </c>
      <c r="B15017">
        <v>7.0416209965269996</v>
      </c>
      <c r="C15017">
        <v>1.1425331499448901</v>
      </c>
    </row>
    <row r="15018" spans="1:3" x14ac:dyDescent="0.3">
      <c r="A15018" t="s">
        <v>559</v>
      </c>
      <c r="B15018">
        <v>7.1982377687669699</v>
      </c>
      <c r="C15018">
        <v>1.29026485738436</v>
      </c>
    </row>
    <row r="15019" spans="1:3" x14ac:dyDescent="0.3">
      <c r="A15019" t="s">
        <v>560</v>
      </c>
      <c r="B15019">
        <v>6.97976397018288</v>
      </c>
      <c r="C15019">
        <v>1.1971511076669299</v>
      </c>
    </row>
    <row r="15020" spans="1:3" x14ac:dyDescent="0.3">
      <c r="A15020" t="s">
        <v>561</v>
      </c>
      <c r="B15020">
        <v>7.1742188056798799</v>
      </c>
      <c r="C15020">
        <v>1.21393132380674</v>
      </c>
    </row>
    <row r="15021" spans="1:3" x14ac:dyDescent="0.3">
      <c r="A15021" t="s">
        <v>562</v>
      </c>
      <c r="B15021">
        <v>7.1488837367309603</v>
      </c>
      <c r="C15021">
        <v>1.1454943644936599</v>
      </c>
    </row>
    <row r="15022" spans="1:3" x14ac:dyDescent="0.3">
      <c r="A15022" t="s">
        <v>563</v>
      </c>
      <c r="B15022">
        <v>7.2081085759724299</v>
      </c>
      <c r="C15022">
        <v>1.0487613573846299</v>
      </c>
    </row>
    <row r="15023" spans="1:3" x14ac:dyDescent="0.3">
      <c r="A15023" t="s">
        <v>564</v>
      </c>
      <c r="B15023">
        <v>7.1824444777926004</v>
      </c>
      <c r="C15023">
        <v>1.13628169701836</v>
      </c>
    </row>
    <row r="15024" spans="1:3" x14ac:dyDescent="0.3">
      <c r="A15024" t="s">
        <v>565</v>
      </c>
      <c r="B15024">
        <v>6.9439000606218597</v>
      </c>
      <c r="C15024">
        <v>1.1681970094674601</v>
      </c>
    </row>
    <row r="15025" spans="1:3" x14ac:dyDescent="0.3">
      <c r="A15025" t="s">
        <v>566</v>
      </c>
      <c r="B15025">
        <v>6.9606804215530103</v>
      </c>
      <c r="C15025">
        <v>1.2224859438392801</v>
      </c>
    </row>
    <row r="15026" spans="1:3" x14ac:dyDescent="0.3">
      <c r="A15026" t="s">
        <v>567</v>
      </c>
      <c r="B15026">
        <v>7.0807751833781403</v>
      </c>
      <c r="C15026">
        <v>1.20077036996294</v>
      </c>
    </row>
    <row r="15027" spans="1:3" x14ac:dyDescent="0.3">
      <c r="A15027" t="s">
        <v>568</v>
      </c>
      <c r="B15027">
        <v>7.1281550452518303</v>
      </c>
      <c r="C15027">
        <v>1.2218278961435101</v>
      </c>
    </row>
    <row r="15028" spans="1:3" x14ac:dyDescent="0.3">
      <c r="A15028" t="s">
        <v>569</v>
      </c>
      <c r="B15028">
        <v>7.2028441454296503</v>
      </c>
      <c r="C15028">
        <v>1.14187510226779</v>
      </c>
    </row>
    <row r="15029" spans="1:3" x14ac:dyDescent="0.3">
      <c r="A15029" t="s">
        <v>570</v>
      </c>
      <c r="B15029">
        <v>7.2048183068742997</v>
      </c>
      <c r="C15029">
        <v>1.1645777472133101</v>
      </c>
    </row>
    <row r="15030" spans="1:3" x14ac:dyDescent="0.3">
      <c r="A15030" t="s">
        <v>571</v>
      </c>
      <c r="B15030">
        <v>7.0106924820817804</v>
      </c>
      <c r="C15030">
        <v>1.2402532316861801</v>
      </c>
    </row>
    <row r="15031" spans="1:3" x14ac:dyDescent="0.3">
      <c r="A15031" t="s">
        <v>572</v>
      </c>
      <c r="B15031">
        <v>6.9883186647093503</v>
      </c>
      <c r="C15031">
        <v>1.28236828484084</v>
      </c>
    </row>
    <row r="15032" spans="1:3" x14ac:dyDescent="0.3">
      <c r="A15032" t="s">
        <v>573</v>
      </c>
      <c r="B15032">
        <v>6.9494935141830201</v>
      </c>
      <c r="C15032">
        <v>1.20044134611765</v>
      </c>
    </row>
    <row r="15033" spans="1:3" x14ac:dyDescent="0.3">
      <c r="A15033" t="s">
        <v>574</v>
      </c>
      <c r="B15033">
        <v>7.1403290385189502</v>
      </c>
      <c r="C15033">
        <v>1.0642254773696</v>
      </c>
    </row>
    <row r="15034" spans="1:3" x14ac:dyDescent="0.3">
      <c r="A15034" t="s">
        <v>575</v>
      </c>
      <c r="B15034">
        <v>7.1482256830152897</v>
      </c>
      <c r="C15034">
        <v>1.17642260551665</v>
      </c>
    </row>
    <row r="15035" spans="1:3" x14ac:dyDescent="0.3">
      <c r="A15035" t="s">
        <v>576</v>
      </c>
      <c r="B15035">
        <v>7.0781429690070299</v>
      </c>
      <c r="C15035">
        <v>1.3024387401042601</v>
      </c>
    </row>
    <row r="15036" spans="1:3" x14ac:dyDescent="0.3">
      <c r="A15036" t="s">
        <v>577</v>
      </c>
      <c r="B15036">
        <v>7.0491886121526699</v>
      </c>
      <c r="C15036">
        <v>1.1408880307524201</v>
      </c>
    </row>
    <row r="15037" spans="1:3" x14ac:dyDescent="0.3">
      <c r="A15037" t="s">
        <v>578</v>
      </c>
      <c r="B15037">
        <v>7.1926443114689098</v>
      </c>
      <c r="C15037">
        <v>1.1905706307771999</v>
      </c>
    </row>
    <row r="15038" spans="1:3" x14ac:dyDescent="0.3">
      <c r="A15038" t="s">
        <v>579</v>
      </c>
      <c r="B15038">
        <v>7.1992248494755096</v>
      </c>
      <c r="C15038">
        <v>1.0704769301503201</v>
      </c>
    </row>
    <row r="15039" spans="1:3" x14ac:dyDescent="0.3">
      <c r="A15039" t="s">
        <v>580</v>
      </c>
      <c r="B15039">
        <v>7.1166391060442802</v>
      </c>
      <c r="C15039">
        <v>1.29454216752244</v>
      </c>
    </row>
    <row r="15040" spans="1:3" x14ac:dyDescent="0.3">
      <c r="A15040" t="s">
        <v>581</v>
      </c>
      <c r="B15040">
        <v>6.9465322740521298</v>
      </c>
      <c r="C15040">
        <v>1.22742130156269</v>
      </c>
    </row>
    <row r="15041" spans="1:3" x14ac:dyDescent="0.3">
      <c r="A15041" t="s">
        <v>582</v>
      </c>
      <c r="B15041">
        <v>7.0873557193874701</v>
      </c>
      <c r="C15041">
        <v>1.1379268162082701</v>
      </c>
    </row>
    <row r="15042" spans="1:3" x14ac:dyDescent="0.3">
      <c r="A15042" t="s">
        <v>583</v>
      </c>
      <c r="B15042">
        <v>7.1202584011851302</v>
      </c>
      <c r="C15042">
        <v>1.17708065320162</v>
      </c>
    </row>
    <row r="15043" spans="1:3" x14ac:dyDescent="0.3">
      <c r="A15043" t="s">
        <v>584</v>
      </c>
      <c r="B15043">
        <v>7.0465563980046202</v>
      </c>
      <c r="C15043">
        <v>1.1389138877226599</v>
      </c>
    </row>
    <row r="15044" spans="1:3" x14ac:dyDescent="0.3">
      <c r="A15044" t="s">
        <v>585</v>
      </c>
      <c r="B15044">
        <v>7.2084376028838699</v>
      </c>
      <c r="C15044">
        <v>1.1869513684944699</v>
      </c>
    </row>
    <row r="15045" spans="1:3" x14ac:dyDescent="0.3">
      <c r="A15045" t="s">
        <v>586</v>
      </c>
      <c r="B15045">
        <v>6.9481774074553302</v>
      </c>
      <c r="C15045">
        <v>1.1681970094674601</v>
      </c>
    </row>
    <row r="15046" spans="1:3" x14ac:dyDescent="0.3">
      <c r="A15046" t="s">
        <v>587</v>
      </c>
      <c r="B15046">
        <v>7.1426322264795603</v>
      </c>
      <c r="C15046">
        <v>1.05863207226022</v>
      </c>
    </row>
    <row r="15047" spans="1:3" x14ac:dyDescent="0.3">
      <c r="A15047" t="s">
        <v>588</v>
      </c>
      <c r="B15047">
        <v>7.1528320590497003</v>
      </c>
      <c r="C15047">
        <v>1.1537199604781501</v>
      </c>
    </row>
    <row r="15048" spans="1:3" x14ac:dyDescent="0.3">
      <c r="A15048" t="s">
        <v>589</v>
      </c>
      <c r="B15048">
        <v>7.0199052307986598</v>
      </c>
      <c r="C15048">
        <v>1.17181627172618</v>
      </c>
    </row>
    <row r="15049" spans="1:3" x14ac:dyDescent="0.3">
      <c r="A15049" t="s">
        <v>590</v>
      </c>
      <c r="B15049">
        <v>7.2015280378058204</v>
      </c>
      <c r="C15049">
        <v>1.1695131048337299</v>
      </c>
    </row>
    <row r="15050" spans="1:3" x14ac:dyDescent="0.3">
      <c r="A15050" t="s">
        <v>591</v>
      </c>
      <c r="B15050">
        <v>7.0778139422119501</v>
      </c>
      <c r="C15050">
        <v>1.08495397874193</v>
      </c>
    </row>
    <row r="15051" spans="1:3" x14ac:dyDescent="0.3">
      <c r="A15051" t="s">
        <v>592</v>
      </c>
      <c r="B15051">
        <v>7.1916572307781301</v>
      </c>
      <c r="C15051">
        <v>1.09614078906262</v>
      </c>
    </row>
    <row r="15052" spans="1:3" x14ac:dyDescent="0.3">
      <c r="A15052" t="s">
        <v>593</v>
      </c>
      <c r="B15052">
        <v>6.9978604396025599</v>
      </c>
      <c r="C15052">
        <v>1.21031206149339</v>
      </c>
    </row>
    <row r="15053" spans="1:3" x14ac:dyDescent="0.3">
      <c r="A15053" t="s">
        <v>594</v>
      </c>
      <c r="B15053">
        <v>6.9721963559557301</v>
      </c>
      <c r="C15053">
        <v>1.20800889456921</v>
      </c>
    </row>
    <row r="15054" spans="1:3" x14ac:dyDescent="0.3">
      <c r="A15054" t="s">
        <v>595</v>
      </c>
      <c r="B15054">
        <v>7.1222325621859799</v>
      </c>
      <c r="C15054">
        <v>1.2465046848457499</v>
      </c>
    </row>
    <row r="15055" spans="1:3" x14ac:dyDescent="0.3">
      <c r="A15055" t="s">
        <v>596</v>
      </c>
      <c r="B15055">
        <v>6.9817381304410002</v>
      </c>
      <c r="C15055">
        <v>1.17642260551665</v>
      </c>
    </row>
    <row r="15056" spans="1:3" x14ac:dyDescent="0.3">
      <c r="A15056" t="s">
        <v>597</v>
      </c>
      <c r="B15056">
        <v>7.2008699839956796</v>
      </c>
      <c r="C15056">
        <v>1.10995979010249</v>
      </c>
    </row>
    <row r="15057" spans="1:3" x14ac:dyDescent="0.3">
      <c r="A15057" t="s">
        <v>598</v>
      </c>
      <c r="B15057">
        <v>6.96956414234704</v>
      </c>
      <c r="C15057">
        <v>1.19945427458203</v>
      </c>
    </row>
    <row r="15058" spans="1:3" x14ac:dyDescent="0.3">
      <c r="A15058" t="s">
        <v>599</v>
      </c>
      <c r="B15058">
        <v>7.1281550452518303</v>
      </c>
      <c r="C15058">
        <v>1.08824421706741</v>
      </c>
    </row>
    <row r="15059" spans="1:3" x14ac:dyDescent="0.3">
      <c r="A15059" t="s">
        <v>600</v>
      </c>
      <c r="B15059">
        <v>7.14296125333225</v>
      </c>
      <c r="C15059">
        <v>1.0632384058790101</v>
      </c>
    </row>
    <row r="15060" spans="1:3" x14ac:dyDescent="0.3">
      <c r="A15060" t="s">
        <v>601</v>
      </c>
      <c r="B15060">
        <v>6.9652867952720099</v>
      </c>
      <c r="C15060">
        <v>1.14121705459084</v>
      </c>
    </row>
    <row r="15061" spans="1:3" x14ac:dyDescent="0.3">
      <c r="A15061" t="s">
        <v>602</v>
      </c>
      <c r="B15061">
        <v>7.0709043795825002</v>
      </c>
      <c r="C15061">
        <v>1.2172215622775999</v>
      </c>
    </row>
    <row r="15062" spans="1:3" x14ac:dyDescent="0.3">
      <c r="A15062" t="s">
        <v>603</v>
      </c>
      <c r="B15062">
        <v>7.1146649450732902</v>
      </c>
      <c r="C15062">
        <v>1.14187510226779</v>
      </c>
    </row>
    <row r="15063" spans="1:3" x14ac:dyDescent="0.3">
      <c r="A15063" t="s">
        <v>604</v>
      </c>
      <c r="B15063">
        <v>7.2031731723363501</v>
      </c>
      <c r="C15063">
        <v>1.1892545354011199</v>
      </c>
    </row>
    <row r="15064" spans="1:3" x14ac:dyDescent="0.3">
      <c r="A15064" t="s">
        <v>605</v>
      </c>
      <c r="B15064">
        <v>6.9504805942317898</v>
      </c>
      <c r="C15064">
        <v>1.1885964877133099</v>
      </c>
    </row>
    <row r="15065" spans="1:3" x14ac:dyDescent="0.3">
      <c r="A15065" t="s">
        <v>606</v>
      </c>
      <c r="B15065">
        <v>7.0866976657812897</v>
      </c>
      <c r="C15065">
        <v>1.14417826913828</v>
      </c>
    </row>
    <row r="15066" spans="1:3" x14ac:dyDescent="0.3">
      <c r="A15066" t="s">
        <v>607</v>
      </c>
      <c r="B15066">
        <v>7.1090714890460296</v>
      </c>
      <c r="C15066">
        <v>1.01125264112254</v>
      </c>
    </row>
    <row r="15067" spans="1:3" x14ac:dyDescent="0.3">
      <c r="A15067" t="s">
        <v>608</v>
      </c>
      <c r="B15067">
        <v>6.9817381304410002</v>
      </c>
      <c r="C15067">
        <v>1.26032368661979</v>
      </c>
    </row>
    <row r="15068" spans="1:3" x14ac:dyDescent="0.3">
      <c r="A15068" t="s">
        <v>609</v>
      </c>
      <c r="B15068">
        <v>7.0120085890274897</v>
      </c>
      <c r="C15068">
        <v>1.12871414875647</v>
      </c>
    </row>
    <row r="15069" spans="1:3" x14ac:dyDescent="0.3">
      <c r="A15069" t="s">
        <v>610</v>
      </c>
      <c r="B15069">
        <v>6.9422549272372098</v>
      </c>
      <c r="C15069">
        <v>1.2514400426137999</v>
      </c>
    </row>
    <row r="15070" spans="1:3" x14ac:dyDescent="0.3">
      <c r="A15070" t="s">
        <v>611</v>
      </c>
      <c r="B15070">
        <v>6.9379775804704904</v>
      </c>
      <c r="C15070">
        <v>1.1405590069140299</v>
      </c>
    </row>
    <row r="15071" spans="1:3" x14ac:dyDescent="0.3">
      <c r="A15071" t="s">
        <v>612</v>
      </c>
      <c r="B15071">
        <v>6.9435710339443597</v>
      </c>
      <c r="C15071">
        <v>1.26163978203066</v>
      </c>
    </row>
    <row r="15072" spans="1:3" x14ac:dyDescent="0.3">
      <c r="A15072" t="s">
        <v>613</v>
      </c>
      <c r="B15072">
        <v>7.0788010225980598</v>
      </c>
      <c r="C15072">
        <v>1.21195718072613</v>
      </c>
    </row>
    <row r="15073" spans="1:3" x14ac:dyDescent="0.3">
      <c r="A15073" t="s">
        <v>614</v>
      </c>
      <c r="B15073">
        <v>7.1900120962994203</v>
      </c>
      <c r="C15073">
        <v>1.08034764509201</v>
      </c>
    </row>
    <row r="15074" spans="1:3" x14ac:dyDescent="0.3">
      <c r="A15074" t="s">
        <v>615</v>
      </c>
      <c r="B15074">
        <v>6.98930574485951</v>
      </c>
      <c r="C15074">
        <v>1.21327327611304</v>
      </c>
    </row>
    <row r="15075" spans="1:3" x14ac:dyDescent="0.3">
      <c r="A15075" t="s">
        <v>616</v>
      </c>
      <c r="B15075">
        <v>7.08538155857243</v>
      </c>
      <c r="C15075">
        <v>1.21031206149339</v>
      </c>
    </row>
    <row r="15076" spans="1:3" x14ac:dyDescent="0.3">
      <c r="A15076" t="s">
        <v>617</v>
      </c>
      <c r="B15076">
        <v>7.0531369334095304</v>
      </c>
      <c r="C15076">
        <v>1.2122862045728</v>
      </c>
    </row>
    <row r="15077" spans="1:3" x14ac:dyDescent="0.3">
      <c r="A15077" t="s">
        <v>618</v>
      </c>
      <c r="B15077">
        <v>6.9422549272372098</v>
      </c>
      <c r="C15077">
        <v>1.3011226446722199</v>
      </c>
    </row>
    <row r="15078" spans="1:3" x14ac:dyDescent="0.3">
      <c r="A15078" t="s">
        <v>619</v>
      </c>
      <c r="B15078">
        <v>6.9501515675485903</v>
      </c>
      <c r="C15078">
        <v>1.2402532316861801</v>
      </c>
    </row>
    <row r="15079" spans="1:3" x14ac:dyDescent="0.3">
      <c r="A15079" t="s">
        <v>620</v>
      </c>
      <c r="B15079">
        <v>6.9511386475990697</v>
      </c>
      <c r="C15079">
        <v>1.17543553398949</v>
      </c>
    </row>
    <row r="15080" spans="1:3" x14ac:dyDescent="0.3">
      <c r="A15080" t="s">
        <v>621</v>
      </c>
      <c r="B15080">
        <v>6.9952282258147704</v>
      </c>
      <c r="C15080">
        <v>1.22544715847224</v>
      </c>
    </row>
    <row r="15081" spans="1:3" x14ac:dyDescent="0.3">
      <c r="A15081" t="s">
        <v>622</v>
      </c>
      <c r="B15081">
        <v>6.98930574485951</v>
      </c>
      <c r="C15081">
        <v>1.2149183953475799</v>
      </c>
    </row>
    <row r="15082" spans="1:3" x14ac:dyDescent="0.3">
      <c r="A15082" t="s">
        <v>623</v>
      </c>
      <c r="B15082">
        <v>6.9439000606218597</v>
      </c>
      <c r="C15082">
        <v>1.1415460784292899</v>
      </c>
    </row>
    <row r="15083" spans="1:3" x14ac:dyDescent="0.3">
      <c r="A15083" t="s">
        <v>624</v>
      </c>
      <c r="B15083">
        <v>6.9656158219683801</v>
      </c>
      <c r="C15083">
        <v>1.21689253843033</v>
      </c>
    </row>
    <row r="15084" spans="1:3" x14ac:dyDescent="0.3">
      <c r="A15084" t="s">
        <v>625</v>
      </c>
      <c r="B15084">
        <v>6.97088024914909</v>
      </c>
      <c r="C15084">
        <v>1.21393132380674</v>
      </c>
    </row>
    <row r="15085" spans="1:3" x14ac:dyDescent="0.3">
      <c r="A15085" t="s">
        <v>626</v>
      </c>
      <c r="B15085">
        <v>7.0623496831713002</v>
      </c>
      <c r="C15085">
        <v>1.08956031239856</v>
      </c>
    </row>
    <row r="15086" spans="1:3" x14ac:dyDescent="0.3">
      <c r="A15086" t="s">
        <v>627</v>
      </c>
      <c r="B15086">
        <v>7.0959104163739104</v>
      </c>
      <c r="C15086">
        <v>1.1859642969636199</v>
      </c>
    </row>
    <row r="15087" spans="1:3" x14ac:dyDescent="0.3">
      <c r="A15087" t="s">
        <v>628</v>
      </c>
      <c r="B15087">
        <v>7.1400000116686098</v>
      </c>
      <c r="C15087">
        <v>1.0573159769417599</v>
      </c>
    </row>
    <row r="15088" spans="1:3" x14ac:dyDescent="0.3">
      <c r="A15088" t="s">
        <v>629</v>
      </c>
      <c r="B15088">
        <v>7.2094246836199796</v>
      </c>
      <c r="C15088">
        <v>1.2280793492598301</v>
      </c>
    </row>
    <row r="15089" spans="1:3" x14ac:dyDescent="0.3">
      <c r="A15089" t="s">
        <v>630</v>
      </c>
      <c r="B15089">
        <v>6.9968733594299799</v>
      </c>
      <c r="C15089">
        <v>1.0885732409001401</v>
      </c>
    </row>
    <row r="15090" spans="1:3" x14ac:dyDescent="0.3">
      <c r="A15090" t="s">
        <v>631</v>
      </c>
      <c r="B15090">
        <v>7.1034780331032703</v>
      </c>
      <c r="C15090">
        <v>1.20044134611765</v>
      </c>
    </row>
    <row r="15091" spans="1:3" x14ac:dyDescent="0.3">
      <c r="A15091" t="s">
        <v>632</v>
      </c>
      <c r="B15091">
        <v>7.1400000116686098</v>
      </c>
      <c r="C15091">
        <v>1.07837350210123</v>
      </c>
    </row>
    <row r="15092" spans="1:3" x14ac:dyDescent="0.3">
      <c r="A15092" t="s">
        <v>633</v>
      </c>
      <c r="B15092">
        <v>6.9840413174218599</v>
      </c>
      <c r="C15092">
        <v>1.17675162935911</v>
      </c>
    </row>
    <row r="15093" spans="1:3" x14ac:dyDescent="0.3">
      <c r="A15093" t="s">
        <v>634</v>
      </c>
      <c r="B15093">
        <v>6.9468613007322002</v>
      </c>
      <c r="C15093">
        <v>1.1445072929770701</v>
      </c>
    </row>
    <row r="15094" spans="1:3" x14ac:dyDescent="0.3">
      <c r="A15094" t="s">
        <v>635</v>
      </c>
      <c r="B15094">
        <v>7.0564272011554703</v>
      </c>
      <c r="C15094">
        <v>1.1691840809921099</v>
      </c>
    </row>
    <row r="15095" spans="1:3" x14ac:dyDescent="0.3">
      <c r="A15095" t="s">
        <v>636</v>
      </c>
      <c r="B15095">
        <v>7.1923152845716896</v>
      </c>
      <c r="C15095">
        <v>1.1678679856259799</v>
      </c>
    </row>
    <row r="15096" spans="1:3" x14ac:dyDescent="0.3">
      <c r="A15096" t="s">
        <v>637</v>
      </c>
      <c r="B15096">
        <v>7.1202584011851302</v>
      </c>
      <c r="C15096">
        <v>1.1872803923381601</v>
      </c>
    </row>
    <row r="15097" spans="1:3" x14ac:dyDescent="0.3">
      <c r="A15097" t="s">
        <v>638</v>
      </c>
      <c r="B15097">
        <v>7.1347355821030796</v>
      </c>
      <c r="C15097">
        <v>1.08495397874193</v>
      </c>
    </row>
    <row r="15098" spans="1:3" x14ac:dyDescent="0.3">
      <c r="A15098" t="s">
        <v>639</v>
      </c>
      <c r="B15098">
        <v>7.1228906158552796</v>
      </c>
      <c r="C15098">
        <v>1.1056824802502001</v>
      </c>
    </row>
    <row r="15099" spans="1:3" x14ac:dyDescent="0.3">
      <c r="A15099" t="s">
        <v>640</v>
      </c>
      <c r="B15099">
        <v>6.9606804215530103</v>
      </c>
      <c r="C15099">
        <v>1.24485956559179</v>
      </c>
    </row>
    <row r="15100" spans="1:3" x14ac:dyDescent="0.3">
      <c r="A15100" t="s">
        <v>641</v>
      </c>
      <c r="B15100">
        <v>7.1518449784660403</v>
      </c>
      <c r="C15100">
        <v>1.0938376222286199</v>
      </c>
    </row>
    <row r="15101" spans="1:3" x14ac:dyDescent="0.3">
      <c r="A15101" t="s">
        <v>642</v>
      </c>
      <c r="B15101">
        <v>7.1975797149627603</v>
      </c>
      <c r="C15101">
        <v>1.1290431725935399</v>
      </c>
    </row>
    <row r="15102" spans="1:3" x14ac:dyDescent="0.3">
      <c r="A15102" t="s">
        <v>643</v>
      </c>
      <c r="B15102">
        <v>6.9481774074553302</v>
      </c>
      <c r="C15102">
        <v>1.05369671481872</v>
      </c>
    </row>
    <row r="15103" spans="1:3" x14ac:dyDescent="0.3">
      <c r="A15103" t="s">
        <v>644</v>
      </c>
      <c r="B15103">
        <v>7.1929733383664303</v>
      </c>
      <c r="C15103">
        <v>1.1405590069140299</v>
      </c>
    </row>
    <row r="15104" spans="1:3" x14ac:dyDescent="0.3">
      <c r="A15104" t="s">
        <v>645</v>
      </c>
      <c r="B15104">
        <v>6.9603513948609397</v>
      </c>
      <c r="C15104">
        <v>1.2073508468769401</v>
      </c>
    </row>
    <row r="15105" spans="1:3" x14ac:dyDescent="0.3">
      <c r="A15105" t="s">
        <v>646</v>
      </c>
      <c r="B15105">
        <v>7.0758397814475904</v>
      </c>
      <c r="C15105">
        <v>1.1438492452995299</v>
      </c>
    </row>
    <row r="15106" spans="1:3" x14ac:dyDescent="0.3">
      <c r="A15106" t="s">
        <v>647</v>
      </c>
      <c r="B15106">
        <v>7.0992006844981299</v>
      </c>
      <c r="C15106">
        <v>1.10995979010249</v>
      </c>
    </row>
    <row r="15107" spans="1:3" x14ac:dyDescent="0.3">
      <c r="A15107" t="s">
        <v>648</v>
      </c>
      <c r="B15107">
        <v>6.9540998877659499</v>
      </c>
      <c r="C15107">
        <v>1.2544012572790899</v>
      </c>
    </row>
    <row r="15108" spans="1:3" x14ac:dyDescent="0.3">
      <c r="A15108" t="s">
        <v>649</v>
      </c>
      <c r="B15108">
        <v>7.2025151185232499</v>
      </c>
      <c r="C15108">
        <v>1.08429593107724</v>
      </c>
    </row>
    <row r="15109" spans="1:3" x14ac:dyDescent="0.3">
      <c r="A15109" t="s">
        <v>650</v>
      </c>
      <c r="B15109">
        <v>6.9771317565214499</v>
      </c>
      <c r="C15109">
        <v>1.2047186561094501</v>
      </c>
    </row>
    <row r="15110" spans="1:3" x14ac:dyDescent="0.3">
      <c r="A15110" t="s">
        <v>651</v>
      </c>
      <c r="B15110">
        <v>7.1643479993881396</v>
      </c>
      <c r="C15110">
        <v>1.01849116528135</v>
      </c>
    </row>
    <row r="15111" spans="1:3" x14ac:dyDescent="0.3">
      <c r="A15111" t="s">
        <v>652</v>
      </c>
      <c r="B15111">
        <v>7.0416209965269996</v>
      </c>
      <c r="C15111">
        <v>1.0290199277213501</v>
      </c>
    </row>
    <row r="15112" spans="1:3" x14ac:dyDescent="0.3">
      <c r="A15112" t="s">
        <v>653</v>
      </c>
      <c r="B15112">
        <v>6.9504805942317898</v>
      </c>
      <c r="C15112">
        <v>1.22610520616889</v>
      </c>
    </row>
    <row r="15113" spans="1:3" x14ac:dyDescent="0.3">
      <c r="A15113" t="s">
        <v>654</v>
      </c>
      <c r="B15113">
        <v>7.1975797149627603</v>
      </c>
      <c r="C15113">
        <v>1.15010069824212</v>
      </c>
    </row>
    <row r="15114" spans="1:3" x14ac:dyDescent="0.3">
      <c r="A15114" t="s">
        <v>655</v>
      </c>
      <c r="B15114">
        <v>7.18211545090454</v>
      </c>
      <c r="C15114">
        <v>0.98525975903886898</v>
      </c>
    </row>
    <row r="15115" spans="1:3" x14ac:dyDescent="0.3">
      <c r="A15115" t="s">
        <v>656</v>
      </c>
      <c r="B15115">
        <v>6.9475193540931901</v>
      </c>
      <c r="C15115">
        <v>1.19484794075376</v>
      </c>
    </row>
    <row r="15116" spans="1:3" x14ac:dyDescent="0.3">
      <c r="A15116" t="s">
        <v>657</v>
      </c>
      <c r="B15116">
        <v>6.98469937084755</v>
      </c>
      <c r="C15116">
        <v>1.08956031239856</v>
      </c>
    </row>
    <row r="15117" spans="1:3" x14ac:dyDescent="0.3">
      <c r="A15117" t="s">
        <v>658</v>
      </c>
      <c r="B15117">
        <v>7.1995538763789497</v>
      </c>
      <c r="C15117">
        <v>1.0497484288708601</v>
      </c>
    </row>
    <row r="15118" spans="1:3" x14ac:dyDescent="0.3">
      <c r="A15118" t="s">
        <v>659</v>
      </c>
      <c r="B15118">
        <v>6.94982254086566</v>
      </c>
      <c r="C15118">
        <v>1.2034025607266501</v>
      </c>
    </row>
    <row r="15119" spans="1:3" x14ac:dyDescent="0.3">
      <c r="A15119" t="s">
        <v>660</v>
      </c>
      <c r="B15119">
        <v>6.9649577685759398</v>
      </c>
      <c r="C15119">
        <v>1.2468337086966601</v>
      </c>
    </row>
    <row r="15120" spans="1:3" x14ac:dyDescent="0.3">
      <c r="A15120" t="s">
        <v>661</v>
      </c>
      <c r="B15120">
        <v>7.06267870995271</v>
      </c>
      <c r="C15120">
        <v>1.15141679360016</v>
      </c>
    </row>
    <row r="15121" spans="1:3" x14ac:dyDescent="0.3">
      <c r="A15121" t="s">
        <v>662</v>
      </c>
      <c r="B15121">
        <v>7.1080844085794004</v>
      </c>
      <c r="C15121">
        <v>1.0375745472278399</v>
      </c>
    </row>
    <row r="15122" spans="1:3" x14ac:dyDescent="0.3">
      <c r="A15122" t="s">
        <v>663</v>
      </c>
      <c r="B15122">
        <v>6.9948991990925897</v>
      </c>
      <c r="C15122">
        <v>1.1333204824788099</v>
      </c>
    </row>
    <row r="15123" spans="1:3" x14ac:dyDescent="0.3">
      <c r="A15123" t="s">
        <v>664</v>
      </c>
      <c r="B15123">
        <v>7.1531610859115</v>
      </c>
      <c r="C15123">
        <v>1.15273288895879</v>
      </c>
    </row>
    <row r="15124" spans="1:3" x14ac:dyDescent="0.3">
      <c r="A15124" t="s">
        <v>665</v>
      </c>
      <c r="B15124">
        <v>7.20185706471133</v>
      </c>
      <c r="C15124">
        <v>1.0869281217368001</v>
      </c>
    </row>
    <row r="15125" spans="1:3" x14ac:dyDescent="0.3">
      <c r="A15125" t="s">
        <v>666</v>
      </c>
      <c r="B15125">
        <v>7.0985426308709503</v>
      </c>
      <c r="C15125">
        <v>1.1510877697605899</v>
      </c>
    </row>
    <row r="15126" spans="1:3" x14ac:dyDescent="0.3">
      <c r="A15126" t="s">
        <v>667</v>
      </c>
      <c r="B15126">
        <v>7.1403290385189502</v>
      </c>
      <c r="C15126">
        <v>1.06521254886049</v>
      </c>
    </row>
    <row r="15127" spans="1:3" x14ac:dyDescent="0.3">
      <c r="A15127" t="s">
        <v>668</v>
      </c>
      <c r="B15127">
        <v>6.9748285695827601</v>
      </c>
      <c r="C15127">
        <v>1.20669279918483</v>
      </c>
    </row>
    <row r="15128" spans="1:3" x14ac:dyDescent="0.3">
      <c r="A15128" t="s">
        <v>669</v>
      </c>
      <c r="B15128">
        <v>7.1804703164687096</v>
      </c>
      <c r="C15128">
        <v>1.1208175766774799</v>
      </c>
    </row>
    <row r="15129" spans="1:3" x14ac:dyDescent="0.3">
      <c r="A15129" t="s">
        <v>670</v>
      </c>
      <c r="B15129">
        <v>7.1791542089253602</v>
      </c>
      <c r="C15129">
        <v>1.0612642628987301</v>
      </c>
    </row>
    <row r="15130" spans="1:3" x14ac:dyDescent="0.3">
      <c r="A15130" t="s">
        <v>671</v>
      </c>
      <c r="B15130">
        <v>7.2028441454296503</v>
      </c>
      <c r="C15130">
        <v>1.17740967704415</v>
      </c>
    </row>
    <row r="15131" spans="1:3" x14ac:dyDescent="0.3">
      <c r="A15131" t="s">
        <v>672</v>
      </c>
      <c r="B15131">
        <v>7.2071214952398703</v>
      </c>
      <c r="C15131">
        <v>1.14681045984962</v>
      </c>
    </row>
    <row r="15132" spans="1:3" x14ac:dyDescent="0.3">
      <c r="A15132" t="s">
        <v>673</v>
      </c>
      <c r="B15132">
        <v>6.9409388205346199</v>
      </c>
      <c r="C15132">
        <v>1.13693974469421</v>
      </c>
    </row>
    <row r="15133" spans="1:3" x14ac:dyDescent="0.3">
      <c r="A15133" t="s">
        <v>674</v>
      </c>
      <c r="B15133">
        <v>7.0057570810764096</v>
      </c>
      <c r="C15133">
        <v>1.0273748085879599</v>
      </c>
    </row>
    <row r="15134" spans="1:3" x14ac:dyDescent="0.3">
      <c r="A15134" t="s">
        <v>675</v>
      </c>
      <c r="B15134">
        <v>7.0482015318449802</v>
      </c>
      <c r="C15134">
        <v>1.06916083482706</v>
      </c>
    </row>
    <row r="15135" spans="1:3" x14ac:dyDescent="0.3">
      <c r="A15135" t="s">
        <v>676</v>
      </c>
      <c r="B15135">
        <v>7.0383307289114398</v>
      </c>
      <c r="C15135">
        <v>1.02671676093483</v>
      </c>
    </row>
    <row r="15136" spans="1:3" x14ac:dyDescent="0.3">
      <c r="A15136" t="s">
        <v>677</v>
      </c>
      <c r="B15136">
        <v>7.0320792205215898</v>
      </c>
      <c r="C15136">
        <v>1.0796895974282801</v>
      </c>
    </row>
    <row r="15137" spans="1:3" x14ac:dyDescent="0.3">
      <c r="A15137" t="s">
        <v>678</v>
      </c>
      <c r="B15137">
        <v>7.1501998441658303</v>
      </c>
      <c r="C15137">
        <v>1.0875861694020399</v>
      </c>
    </row>
    <row r="15138" spans="1:3" x14ac:dyDescent="0.3">
      <c r="A15138" t="s">
        <v>679</v>
      </c>
      <c r="B15138">
        <v>6.9369905004542396</v>
      </c>
      <c r="C15138">
        <v>1.1086436947626901</v>
      </c>
    </row>
    <row r="15139" spans="1:3" x14ac:dyDescent="0.3">
      <c r="A15139" t="s">
        <v>680</v>
      </c>
      <c r="B15139">
        <v>7.0327372740313896</v>
      </c>
      <c r="C15139">
        <v>1.1069985755887299</v>
      </c>
    </row>
    <row r="15140" spans="1:3" x14ac:dyDescent="0.3">
      <c r="A15140" t="s">
        <v>681</v>
      </c>
      <c r="B15140">
        <v>7.2058053876006198</v>
      </c>
      <c r="C15140">
        <v>1.1089727185975899</v>
      </c>
    </row>
    <row r="15141" spans="1:3" x14ac:dyDescent="0.3">
      <c r="A15141" t="s">
        <v>682</v>
      </c>
      <c r="B15141">
        <v>6.9840413174218599</v>
      </c>
      <c r="C15141">
        <v>1.1372687685322</v>
      </c>
    </row>
    <row r="15142" spans="1:3" x14ac:dyDescent="0.3">
      <c r="A15142" t="s">
        <v>683</v>
      </c>
      <c r="B15142">
        <v>7.0080602682041802</v>
      </c>
      <c r="C15142">
        <v>1.10831467092783</v>
      </c>
    </row>
    <row r="15143" spans="1:3" x14ac:dyDescent="0.3">
      <c r="A15143" t="s">
        <v>684</v>
      </c>
      <c r="B15143">
        <v>7.18376058534776</v>
      </c>
      <c r="C15143">
        <v>1.1425331499448901</v>
      </c>
    </row>
    <row r="15144" spans="1:3" x14ac:dyDescent="0.3">
      <c r="A15144" t="s">
        <v>685</v>
      </c>
      <c r="B15144">
        <v>7.12650991105735</v>
      </c>
      <c r="C15144">
        <v>1.05238061950224</v>
      </c>
    </row>
    <row r="15145" spans="1:3" x14ac:dyDescent="0.3">
      <c r="A15145" t="s">
        <v>686</v>
      </c>
      <c r="B15145">
        <v>7.1600706500774596</v>
      </c>
      <c r="C15145">
        <v>1.1728033432520799</v>
      </c>
    </row>
    <row r="15146" spans="1:3" x14ac:dyDescent="0.3">
      <c r="A15146" t="s">
        <v>687</v>
      </c>
      <c r="B15146">
        <v>7.00773124147078</v>
      </c>
      <c r="C15146">
        <v>1.1454943644936599</v>
      </c>
    </row>
    <row r="15147" spans="1:3" x14ac:dyDescent="0.3">
      <c r="A15147" t="s">
        <v>688</v>
      </c>
      <c r="B15147">
        <v>7.0975555504323697</v>
      </c>
      <c r="C15147">
        <v>1.1747774863049101</v>
      </c>
    </row>
    <row r="15148" spans="1:3" x14ac:dyDescent="0.3">
      <c r="A15148" t="s">
        <v>689</v>
      </c>
      <c r="B15148">
        <v>7.2028441454296503</v>
      </c>
      <c r="C15148">
        <v>1.0434969761296999</v>
      </c>
    </row>
    <row r="15149" spans="1:3" x14ac:dyDescent="0.3">
      <c r="A15149" t="s">
        <v>690</v>
      </c>
      <c r="B15149">
        <v>6.9705512224481501</v>
      </c>
      <c r="C15149">
        <v>1.0777154544379099</v>
      </c>
    </row>
    <row r="15150" spans="1:3" x14ac:dyDescent="0.3">
      <c r="A15150" t="s">
        <v>691</v>
      </c>
      <c r="B15150">
        <v>7.1097295426919098</v>
      </c>
      <c r="C15150">
        <v>1.18662234465081</v>
      </c>
    </row>
    <row r="15151" spans="1:3" x14ac:dyDescent="0.3">
      <c r="A15151" t="s">
        <v>692</v>
      </c>
      <c r="B15151">
        <v>7.1587545426072596</v>
      </c>
      <c r="C15151">
        <v>1.0122397125978499</v>
      </c>
    </row>
    <row r="15152" spans="1:3" x14ac:dyDescent="0.3">
      <c r="A15152" t="s">
        <v>693</v>
      </c>
      <c r="B15152">
        <v>6.9425839539135703</v>
      </c>
      <c r="C15152">
        <v>1.17905479625742</v>
      </c>
    </row>
    <row r="15153" spans="1:3" x14ac:dyDescent="0.3">
      <c r="A15153" t="s">
        <v>694</v>
      </c>
      <c r="B15153">
        <v>7.1544771933616804</v>
      </c>
      <c r="C15153">
        <v>1.1359526731804801</v>
      </c>
    </row>
    <row r="15154" spans="1:3" x14ac:dyDescent="0.3">
      <c r="A15154" t="s">
        <v>695</v>
      </c>
      <c r="B15154">
        <v>7.1752058863236599</v>
      </c>
      <c r="C15154">
        <v>1.05863207226022</v>
      </c>
    </row>
    <row r="15155" spans="1:3" x14ac:dyDescent="0.3">
      <c r="A15155" t="s">
        <v>696</v>
      </c>
      <c r="B15155">
        <v>7.19428944595946</v>
      </c>
      <c r="C15155">
        <v>1.0408647855053601</v>
      </c>
    </row>
    <row r="15156" spans="1:3" x14ac:dyDescent="0.3">
      <c r="A15156" t="s">
        <v>697</v>
      </c>
      <c r="B15156">
        <v>7.1998829032826901</v>
      </c>
      <c r="C15156">
        <v>1.1221336720225401</v>
      </c>
    </row>
    <row r="15157" spans="1:3" x14ac:dyDescent="0.3">
      <c r="A15157" t="s">
        <v>698</v>
      </c>
      <c r="B15157">
        <v>6.9850283975608196</v>
      </c>
      <c r="C15157">
        <v>1.1014051704038601</v>
      </c>
    </row>
    <row r="15158" spans="1:3" x14ac:dyDescent="0.3">
      <c r="A15158" t="s">
        <v>699</v>
      </c>
      <c r="B15158">
        <v>6.9425839539135703</v>
      </c>
      <c r="C15158">
        <v>1.1695131048337299</v>
      </c>
    </row>
    <row r="15159" spans="1:3" x14ac:dyDescent="0.3">
      <c r="A15159" t="s">
        <v>700</v>
      </c>
      <c r="B15159">
        <v>7.1465805487312597</v>
      </c>
      <c r="C15159">
        <v>1.1606294611230801</v>
      </c>
    </row>
    <row r="15160" spans="1:3" x14ac:dyDescent="0.3">
      <c r="A15160" t="s">
        <v>701</v>
      </c>
      <c r="B15160">
        <v>7.1577674620077101</v>
      </c>
      <c r="C15160">
        <v>1.0013819263847401</v>
      </c>
    </row>
    <row r="15161" spans="1:3" x14ac:dyDescent="0.3">
      <c r="A15161" t="s">
        <v>702</v>
      </c>
      <c r="B15161">
        <v>6.9580482080244597</v>
      </c>
      <c r="C15161">
        <v>1.18760941618189</v>
      </c>
    </row>
    <row r="15162" spans="1:3" x14ac:dyDescent="0.3">
      <c r="A15162" t="s">
        <v>703</v>
      </c>
      <c r="B15162">
        <v>6.9540998877659499</v>
      </c>
      <c r="C15162">
        <v>1.19418989306463</v>
      </c>
    </row>
    <row r="15163" spans="1:3" x14ac:dyDescent="0.3">
      <c r="A15163" t="s">
        <v>704</v>
      </c>
      <c r="B15163">
        <v>7.1580964888739302</v>
      </c>
      <c r="C15163">
        <v>1.05830304843056</v>
      </c>
    </row>
    <row r="15164" spans="1:3" x14ac:dyDescent="0.3">
      <c r="A15164" t="s">
        <v>705</v>
      </c>
      <c r="B15164">
        <v>7.0422790500535797</v>
      </c>
      <c r="C15164">
        <v>1.0977859082307999</v>
      </c>
    </row>
    <row r="15165" spans="1:3" x14ac:dyDescent="0.3">
      <c r="A15165" t="s">
        <v>706</v>
      </c>
      <c r="B15165">
        <v>6.96989316904713</v>
      </c>
      <c r="C15165">
        <v>1.1260819580611701</v>
      </c>
    </row>
    <row r="15166" spans="1:3" x14ac:dyDescent="0.3">
      <c r="A15166" t="s">
        <v>707</v>
      </c>
      <c r="B15166">
        <v>6.94982254086566</v>
      </c>
      <c r="C15166">
        <v>1.10370833724346</v>
      </c>
    </row>
    <row r="15167" spans="1:3" x14ac:dyDescent="0.3">
      <c r="A15167" t="s">
        <v>708</v>
      </c>
      <c r="B15167">
        <v>6.9514676742831396</v>
      </c>
      <c r="C15167">
        <v>1.0576450007713301</v>
      </c>
    </row>
    <row r="15168" spans="1:3" x14ac:dyDescent="0.3">
      <c r="A15168" t="s">
        <v>709</v>
      </c>
      <c r="B15168">
        <v>7.0899879338238403</v>
      </c>
      <c r="C15168">
        <v>1.15240386511907</v>
      </c>
    </row>
    <row r="15169" spans="1:3" x14ac:dyDescent="0.3">
      <c r="A15169" t="s">
        <v>710</v>
      </c>
      <c r="B15169">
        <v>7.0811042101758401</v>
      </c>
      <c r="C15169">
        <v>1.05567085779443</v>
      </c>
    </row>
    <row r="15170" spans="1:3" x14ac:dyDescent="0.3">
      <c r="A15170" t="s">
        <v>711</v>
      </c>
      <c r="B15170">
        <v>7.0718914599502796</v>
      </c>
      <c r="C15170">
        <v>1.08100569275587</v>
      </c>
    </row>
    <row r="15171" spans="1:3" x14ac:dyDescent="0.3">
      <c r="A15171" t="s">
        <v>712</v>
      </c>
      <c r="B15171">
        <v>7.1094005158688196</v>
      </c>
      <c r="C15171">
        <v>1.0609352390688001</v>
      </c>
    </row>
    <row r="15172" spans="1:3" x14ac:dyDescent="0.3">
      <c r="A15172" t="s">
        <v>713</v>
      </c>
      <c r="B15172">
        <v>6.9583772347145301</v>
      </c>
      <c r="C15172">
        <v>1.19353184537565</v>
      </c>
    </row>
    <row r="15173" spans="1:3" x14ac:dyDescent="0.3">
      <c r="A15173" t="s">
        <v>714</v>
      </c>
      <c r="B15173">
        <v>7.0152988564119498</v>
      </c>
      <c r="C15173">
        <v>1.20175744149904</v>
      </c>
    </row>
    <row r="15174" spans="1:3" x14ac:dyDescent="0.3">
      <c r="A15174" t="s">
        <v>715</v>
      </c>
      <c r="B15174">
        <v>7.1409870922205103</v>
      </c>
      <c r="C15174">
        <v>1.1632616518493</v>
      </c>
    </row>
    <row r="15175" spans="1:3" x14ac:dyDescent="0.3">
      <c r="A15175" t="s">
        <v>716</v>
      </c>
      <c r="B15175">
        <v>7.2011990109006003</v>
      </c>
      <c r="C15175">
        <v>1.07212204930516</v>
      </c>
    </row>
    <row r="15176" spans="1:3" x14ac:dyDescent="0.3">
      <c r="A15176" t="s">
        <v>717</v>
      </c>
      <c r="B15176">
        <v>7.0090473484061198</v>
      </c>
      <c r="C15176">
        <v>1.1004180989017001</v>
      </c>
    </row>
    <row r="15177" spans="1:3" x14ac:dyDescent="0.3">
      <c r="A15177" t="s">
        <v>718</v>
      </c>
      <c r="B15177">
        <v>7.0284599262383303</v>
      </c>
      <c r="C15177">
        <v>1.0632384058790101</v>
      </c>
    </row>
    <row r="15178" spans="1:3" x14ac:dyDescent="0.3">
      <c r="A15178" t="s">
        <v>719</v>
      </c>
      <c r="B15178">
        <v>7.0337243542982701</v>
      </c>
      <c r="C15178">
        <v>1.1445072929770701</v>
      </c>
    </row>
    <row r="15179" spans="1:3" x14ac:dyDescent="0.3">
      <c r="A15179" t="s">
        <v>720</v>
      </c>
      <c r="B15179">
        <v>7.0718914599502796</v>
      </c>
      <c r="C15179">
        <v>1.10469540874668</v>
      </c>
    </row>
    <row r="15180" spans="1:3" x14ac:dyDescent="0.3">
      <c r="A15180" t="s">
        <v>721</v>
      </c>
      <c r="B15180">
        <v>7.1933023652642403</v>
      </c>
      <c r="C15180">
        <v>1.0711349778121599</v>
      </c>
    </row>
    <row r="15181" spans="1:3" x14ac:dyDescent="0.3">
      <c r="A15181" t="s">
        <v>722</v>
      </c>
      <c r="B15181">
        <v>7.1245357500336404</v>
      </c>
      <c r="C15181">
        <v>1.12410781504121</v>
      </c>
    </row>
    <row r="15182" spans="1:3" x14ac:dyDescent="0.3">
      <c r="A15182" t="s">
        <v>723</v>
      </c>
      <c r="B15182">
        <v>6.9540998877659499</v>
      </c>
      <c r="C15182">
        <v>1.15602312735796</v>
      </c>
    </row>
    <row r="15183" spans="1:3" x14ac:dyDescent="0.3">
      <c r="A15183" t="s">
        <v>724</v>
      </c>
      <c r="B15183">
        <v>7.0014797335908296</v>
      </c>
      <c r="C15183">
        <v>1.2356468977885799</v>
      </c>
    </row>
    <row r="15184" spans="1:3" x14ac:dyDescent="0.3">
      <c r="A15184" t="s">
        <v>725</v>
      </c>
      <c r="B15184">
        <v>7.1988958225723696</v>
      </c>
      <c r="C15184">
        <v>1.1464814360105799</v>
      </c>
    </row>
    <row r="15185" spans="1:3" x14ac:dyDescent="0.3">
      <c r="A15185" t="s">
        <v>726</v>
      </c>
      <c r="B15185">
        <v>7.2038312261506396</v>
      </c>
      <c r="C15185">
        <v>1.14615241217157</v>
      </c>
    </row>
    <row r="15186" spans="1:3" x14ac:dyDescent="0.3">
      <c r="A15186" t="s">
        <v>727</v>
      </c>
      <c r="B15186">
        <v>7.0880137729948096</v>
      </c>
      <c r="C15186">
        <v>1.2307115400500099</v>
      </c>
    </row>
    <row r="15187" spans="1:3" x14ac:dyDescent="0.3">
      <c r="A15187" t="s">
        <v>728</v>
      </c>
      <c r="B15187">
        <v>7.1613867575523598</v>
      </c>
      <c r="C15187">
        <v>1.09021836006435</v>
      </c>
    </row>
    <row r="15188" spans="1:3" x14ac:dyDescent="0.3">
      <c r="A15188" t="s">
        <v>729</v>
      </c>
      <c r="B15188">
        <v>7.00279584050429</v>
      </c>
      <c r="C15188">
        <v>1.09712786056342</v>
      </c>
    </row>
    <row r="15189" spans="1:3" x14ac:dyDescent="0.3">
      <c r="A15189" t="s">
        <v>730</v>
      </c>
      <c r="B15189">
        <v>7.1330904478792698</v>
      </c>
      <c r="C15189">
        <v>1.0635674297091799</v>
      </c>
    </row>
    <row r="15190" spans="1:3" x14ac:dyDescent="0.3">
      <c r="A15190" t="s">
        <v>731</v>
      </c>
      <c r="B15190">
        <v>7.00871832167185</v>
      </c>
      <c r="C15190">
        <v>1.1451653406547599</v>
      </c>
    </row>
    <row r="15191" spans="1:3" x14ac:dyDescent="0.3">
      <c r="A15191" t="s">
        <v>732</v>
      </c>
      <c r="B15191">
        <v>6.9429129805902097</v>
      </c>
      <c r="C15191">
        <v>1.0846249549095699</v>
      </c>
    </row>
    <row r="15192" spans="1:3" x14ac:dyDescent="0.3">
      <c r="A15192" t="s">
        <v>733</v>
      </c>
      <c r="B15192">
        <v>7.0801171297836198</v>
      </c>
      <c r="C15192">
        <v>1.0217814035403801</v>
      </c>
    </row>
    <row r="15193" spans="1:3" x14ac:dyDescent="0.3">
      <c r="A15193" t="s">
        <v>734</v>
      </c>
      <c r="B15193">
        <v>7.2048183068742997</v>
      </c>
      <c r="C15193">
        <v>1.0589610960899201</v>
      </c>
    </row>
    <row r="15194" spans="1:3" x14ac:dyDescent="0.3">
      <c r="A15194" t="s">
        <v>735</v>
      </c>
      <c r="B15194">
        <v>7.1376968237244398</v>
      </c>
      <c r="C15194">
        <v>1.1155531953029501</v>
      </c>
    </row>
    <row r="15195" spans="1:3" x14ac:dyDescent="0.3">
      <c r="A15195" t="s">
        <v>736</v>
      </c>
      <c r="B15195">
        <v>6.95344183439353</v>
      </c>
      <c r="C15195">
        <v>1.0859410502392099</v>
      </c>
    </row>
    <row r="15196" spans="1:3" x14ac:dyDescent="0.3">
      <c r="A15196" t="s">
        <v>737</v>
      </c>
      <c r="B15196">
        <v>7.1900120962994203</v>
      </c>
      <c r="C15196">
        <v>1.08791519323471</v>
      </c>
    </row>
    <row r="15197" spans="1:3" x14ac:dyDescent="0.3">
      <c r="A15197" t="s">
        <v>738</v>
      </c>
      <c r="B15197">
        <v>6.9741705161742802</v>
      </c>
      <c r="C15197">
        <v>1.1303592679422001</v>
      </c>
    </row>
    <row r="15198" spans="1:3" x14ac:dyDescent="0.3">
      <c r="A15198" t="s">
        <v>739</v>
      </c>
      <c r="B15198">
        <v>7.0531369334095304</v>
      </c>
      <c r="C15198">
        <v>0.973743925264556</v>
      </c>
    </row>
    <row r="15199" spans="1:3" x14ac:dyDescent="0.3">
      <c r="A15199" t="s">
        <v>740</v>
      </c>
      <c r="B15199">
        <v>6.9465322740521298</v>
      </c>
      <c r="C15199">
        <v>1.12147562434994</v>
      </c>
    </row>
    <row r="15200" spans="1:3" x14ac:dyDescent="0.3">
      <c r="A15200" t="s">
        <v>741</v>
      </c>
      <c r="B15200">
        <v>7.1505288710252799</v>
      </c>
      <c r="C15200">
        <v>1.1533909366383199</v>
      </c>
    </row>
    <row r="15201" spans="1:3" x14ac:dyDescent="0.3">
      <c r="A15201" t="s">
        <v>742</v>
      </c>
      <c r="B15201">
        <v>7.0929491750870604</v>
      </c>
      <c r="C15201">
        <v>1.02572968945537</v>
      </c>
    </row>
    <row r="15202" spans="1:3" x14ac:dyDescent="0.3">
      <c r="A15202" t="s">
        <v>743</v>
      </c>
      <c r="B15202">
        <v>6.9916089318866002</v>
      </c>
      <c r="C15202">
        <v>1.1626036041675201</v>
      </c>
    </row>
    <row r="15203" spans="1:3" x14ac:dyDescent="0.3">
      <c r="A15203" t="s">
        <v>744</v>
      </c>
      <c r="B15203">
        <v>7.1357226626408901</v>
      </c>
      <c r="C15203">
        <v>1.05238061950224</v>
      </c>
    </row>
    <row r="15204" spans="1:3" x14ac:dyDescent="0.3">
      <c r="A15204" t="s">
        <v>745</v>
      </c>
      <c r="B15204">
        <v>7.2021860916171399</v>
      </c>
      <c r="C15204">
        <v>1.0132267840734399</v>
      </c>
    </row>
    <row r="15205" spans="1:3" x14ac:dyDescent="0.3">
      <c r="A15205" t="s">
        <v>746</v>
      </c>
      <c r="B15205">
        <v>6.9613384749379996</v>
      </c>
      <c r="C15205">
        <v>1.2185376576670599</v>
      </c>
    </row>
    <row r="15206" spans="1:3" x14ac:dyDescent="0.3">
      <c r="A15206" t="s">
        <v>747</v>
      </c>
      <c r="B15206">
        <v>7.1982377687669699</v>
      </c>
      <c r="C15206">
        <v>1.10963076626749</v>
      </c>
    </row>
    <row r="15207" spans="1:3" x14ac:dyDescent="0.3">
      <c r="A15207" t="s">
        <v>748</v>
      </c>
      <c r="B15207">
        <v>6.95344183439353</v>
      </c>
      <c r="C15207">
        <v>1.10831467092783</v>
      </c>
    </row>
    <row r="15208" spans="1:3" x14ac:dyDescent="0.3">
      <c r="A15208" t="s">
        <v>749</v>
      </c>
      <c r="B15208">
        <v>7.1886959887217801</v>
      </c>
      <c r="C15208">
        <v>1.0787025259329399</v>
      </c>
    </row>
    <row r="15209" spans="1:3" x14ac:dyDescent="0.3">
      <c r="A15209" t="s">
        <v>750</v>
      </c>
      <c r="B15209">
        <v>6.9603513948609397</v>
      </c>
      <c r="C15209">
        <v>1.06389645353937</v>
      </c>
    </row>
    <row r="15210" spans="1:3" x14ac:dyDescent="0.3">
      <c r="A15210" t="s">
        <v>751</v>
      </c>
      <c r="B15210">
        <v>7.0689302188547902</v>
      </c>
      <c r="C15210">
        <v>1.22347301538324</v>
      </c>
    </row>
    <row r="15211" spans="1:3" x14ac:dyDescent="0.3">
      <c r="A15211" t="s">
        <v>752</v>
      </c>
      <c r="B15211">
        <v>7.1959345804573998</v>
      </c>
      <c r="C15211">
        <v>1.15240386511907</v>
      </c>
    </row>
    <row r="15212" spans="1:3" x14ac:dyDescent="0.3">
      <c r="A15212" t="s">
        <v>753</v>
      </c>
      <c r="B15212">
        <v>7.2011990109006003</v>
      </c>
      <c r="C15212">
        <v>1.02803285624122</v>
      </c>
    </row>
    <row r="15213" spans="1:3" x14ac:dyDescent="0.3">
      <c r="A15213" t="s">
        <v>754</v>
      </c>
      <c r="B15213">
        <v>7.1883669618281099</v>
      </c>
      <c r="C15213">
        <v>1.1306882917794601</v>
      </c>
    </row>
    <row r="15214" spans="1:3" x14ac:dyDescent="0.3">
      <c r="A15214" t="s">
        <v>755</v>
      </c>
      <c r="B15214">
        <v>6.9626545817114298</v>
      </c>
      <c r="C15214">
        <v>1.19122867846547</v>
      </c>
    </row>
    <row r="15215" spans="1:3" x14ac:dyDescent="0.3">
      <c r="A15215" t="s">
        <v>756</v>
      </c>
      <c r="B15215">
        <v>6.9679190088509202</v>
      </c>
      <c r="C15215">
        <v>1.01026556964751</v>
      </c>
    </row>
    <row r="15216" spans="1:3" x14ac:dyDescent="0.3">
      <c r="A15216" t="s">
        <v>757</v>
      </c>
      <c r="B15216">
        <v>7.1995538763789497</v>
      </c>
      <c r="C15216">
        <v>1.0921925030625199</v>
      </c>
    </row>
    <row r="15217" spans="1:3" x14ac:dyDescent="0.3">
      <c r="A15217" t="s">
        <v>758</v>
      </c>
      <c r="B15217">
        <v>7.0195762040548697</v>
      </c>
      <c r="C15217">
        <v>1.1678679856259799</v>
      </c>
    </row>
    <row r="15218" spans="1:3" x14ac:dyDescent="0.3">
      <c r="A15218" t="s">
        <v>759</v>
      </c>
      <c r="B15218">
        <v>7.2015280378058204</v>
      </c>
      <c r="C15218">
        <v>1.05863207226022</v>
      </c>
    </row>
    <row r="15219" spans="1:3" x14ac:dyDescent="0.3">
      <c r="A15219" t="s">
        <v>760</v>
      </c>
      <c r="B15219">
        <v>7.1936313921623496</v>
      </c>
      <c r="C15219">
        <v>1.0744252161233401</v>
      </c>
    </row>
    <row r="15220" spans="1:3" x14ac:dyDescent="0.3">
      <c r="A15220" t="s">
        <v>761</v>
      </c>
      <c r="B15220">
        <v>6.9777898099350901</v>
      </c>
      <c r="C15220">
        <v>1.10601150408478</v>
      </c>
    </row>
    <row r="15221" spans="1:3" x14ac:dyDescent="0.3">
      <c r="A15221" t="s">
        <v>762</v>
      </c>
      <c r="B15221">
        <v>7.0097054018755198</v>
      </c>
      <c r="C15221">
        <v>1.1155531953029501</v>
      </c>
    </row>
    <row r="15222" spans="1:3" x14ac:dyDescent="0.3">
      <c r="A15222" t="s">
        <v>763</v>
      </c>
      <c r="B15222">
        <v>6.9511386475990697</v>
      </c>
      <c r="C15222">
        <v>1.16852603330897</v>
      </c>
    </row>
    <row r="15223" spans="1:3" x14ac:dyDescent="0.3">
      <c r="A15223" t="s">
        <v>764</v>
      </c>
      <c r="B15223">
        <v>6.9504805942317898</v>
      </c>
      <c r="C15223">
        <v>1.2083379184153999</v>
      </c>
    </row>
    <row r="15224" spans="1:3" x14ac:dyDescent="0.3">
      <c r="A15224" t="s">
        <v>765</v>
      </c>
      <c r="B15224">
        <v>7.1873798811488703</v>
      </c>
      <c r="C15224">
        <v>1.07278009696733</v>
      </c>
    </row>
    <row r="15225" spans="1:3" x14ac:dyDescent="0.3">
      <c r="A15225" t="s">
        <v>766</v>
      </c>
      <c r="B15225">
        <v>7.0837364245679204</v>
      </c>
      <c r="C15225">
        <v>1.0787025259329399</v>
      </c>
    </row>
    <row r="15226" spans="1:3" x14ac:dyDescent="0.3">
      <c r="A15226" t="s">
        <v>767</v>
      </c>
      <c r="B15226">
        <v>7.1090714890460296</v>
      </c>
      <c r="C15226">
        <v>1.13858486388449</v>
      </c>
    </row>
    <row r="15227" spans="1:3" x14ac:dyDescent="0.3">
      <c r="A15227" t="s">
        <v>768</v>
      </c>
      <c r="B15227">
        <v>6.9514676742831396</v>
      </c>
      <c r="C15227">
        <v>1.12344976736817</v>
      </c>
    </row>
    <row r="15228" spans="1:3" x14ac:dyDescent="0.3">
      <c r="A15228" t="s">
        <v>769</v>
      </c>
      <c r="B15228">
        <v>7.10841343540132</v>
      </c>
      <c r="C15228">
        <v>1.14121705459084</v>
      </c>
    </row>
    <row r="15229" spans="1:3" x14ac:dyDescent="0.3">
      <c r="A15229" t="s">
        <v>770</v>
      </c>
      <c r="B15229">
        <v>7.1926443114689098</v>
      </c>
      <c r="C15229">
        <v>0.91517768547287404</v>
      </c>
    </row>
    <row r="15230" spans="1:3" x14ac:dyDescent="0.3">
      <c r="A15230" t="s">
        <v>771</v>
      </c>
      <c r="B15230">
        <v>6.9909508784488503</v>
      </c>
      <c r="C15230">
        <v>1.1879384400256601</v>
      </c>
    </row>
    <row r="15231" spans="1:3" x14ac:dyDescent="0.3">
      <c r="A15231" t="s">
        <v>772</v>
      </c>
      <c r="B15231">
        <v>7.0097054018755198</v>
      </c>
      <c r="C15231">
        <v>1.0823217880840099</v>
      </c>
    </row>
    <row r="15232" spans="1:3" x14ac:dyDescent="0.3">
      <c r="A15232" t="s">
        <v>773</v>
      </c>
      <c r="B15232">
        <v>7.0254986854871202</v>
      </c>
      <c r="C15232">
        <v>1.0349423566081499</v>
      </c>
    </row>
    <row r="15233" spans="1:3" x14ac:dyDescent="0.3">
      <c r="A15233" t="s">
        <v>774</v>
      </c>
      <c r="B15233">
        <v>7.1988958225723696</v>
      </c>
      <c r="C15233">
        <v>0.95762175804106797</v>
      </c>
    </row>
    <row r="15234" spans="1:3" x14ac:dyDescent="0.3">
      <c r="A15234" t="s">
        <v>775</v>
      </c>
      <c r="B15234">
        <v>6.9754866229923804</v>
      </c>
      <c r="C15234">
        <v>1.1359526731804801</v>
      </c>
    </row>
    <row r="15235" spans="1:3" x14ac:dyDescent="0.3">
      <c r="A15235" t="s">
        <v>776</v>
      </c>
      <c r="B15235">
        <v>7.1956055535572201</v>
      </c>
      <c r="C15235">
        <v>1.0530386671604199</v>
      </c>
    </row>
    <row r="15236" spans="1:3" x14ac:dyDescent="0.3">
      <c r="A15236" t="s">
        <v>777</v>
      </c>
      <c r="B15236">
        <v>6.9399517405106801</v>
      </c>
      <c r="C15236">
        <v>1.1885964877133099</v>
      </c>
    </row>
    <row r="15237" spans="1:3" x14ac:dyDescent="0.3">
      <c r="A15237" t="s">
        <v>778</v>
      </c>
      <c r="B15237">
        <v>7.1886959887217801</v>
      </c>
      <c r="C15237">
        <v>1.09021836006435</v>
      </c>
    </row>
    <row r="15238" spans="1:3" x14ac:dyDescent="0.3">
      <c r="A15238" t="s">
        <v>779</v>
      </c>
      <c r="B15238">
        <v>7.0258277122360999</v>
      </c>
      <c r="C15238">
        <v>1.10831467092783</v>
      </c>
    </row>
    <row r="15239" spans="1:3" x14ac:dyDescent="0.3">
      <c r="A15239" t="s">
        <v>780</v>
      </c>
      <c r="B15239">
        <v>6.98798963799321</v>
      </c>
      <c r="C15239">
        <v>1.1027212657405701</v>
      </c>
    </row>
    <row r="15240" spans="1:3" x14ac:dyDescent="0.3">
      <c r="A15240" t="s">
        <v>781</v>
      </c>
      <c r="B15240">
        <v>7.1962636073578796</v>
      </c>
      <c r="C15240">
        <v>0.99907875961657699</v>
      </c>
    </row>
    <row r="15241" spans="1:3" x14ac:dyDescent="0.3">
      <c r="A15241" t="s">
        <v>782</v>
      </c>
      <c r="B15241">
        <v>6.9939121189277804</v>
      </c>
      <c r="C15241">
        <v>1.02770383241458</v>
      </c>
    </row>
    <row r="15242" spans="1:3" x14ac:dyDescent="0.3">
      <c r="A15242" t="s">
        <v>783</v>
      </c>
      <c r="B15242">
        <v>6.9409388205346199</v>
      </c>
      <c r="C15242">
        <v>1.19287379768684</v>
      </c>
    </row>
    <row r="15243" spans="1:3" x14ac:dyDescent="0.3">
      <c r="A15243" t="s">
        <v>784</v>
      </c>
      <c r="B15243">
        <v>6.9511386475990697</v>
      </c>
      <c r="C15243">
        <v>1.1375977923702101</v>
      </c>
    </row>
    <row r="15244" spans="1:3" x14ac:dyDescent="0.3">
      <c r="A15244" t="s">
        <v>785</v>
      </c>
      <c r="B15244">
        <v>6.9439000606218597</v>
      </c>
      <c r="C15244">
        <v>1.1497716744027</v>
      </c>
    </row>
    <row r="15245" spans="1:3" x14ac:dyDescent="0.3">
      <c r="A15245" t="s">
        <v>786</v>
      </c>
      <c r="B15245">
        <v>7.0284599262383303</v>
      </c>
      <c r="C15245">
        <v>1.0096075219976399</v>
      </c>
    </row>
    <row r="15246" spans="1:3" x14ac:dyDescent="0.3">
      <c r="A15246" t="s">
        <v>787</v>
      </c>
      <c r="B15246">
        <v>7.0376726753918</v>
      </c>
      <c r="C15246">
        <v>1.04777428589869</v>
      </c>
    </row>
    <row r="15247" spans="1:3" x14ac:dyDescent="0.3">
      <c r="A15247" t="s">
        <v>788</v>
      </c>
      <c r="B15247">
        <v>7.1521740053269598</v>
      </c>
      <c r="C15247">
        <v>1.0461291667561201</v>
      </c>
    </row>
    <row r="15248" spans="1:3" x14ac:dyDescent="0.3">
      <c r="A15248" t="s">
        <v>789</v>
      </c>
      <c r="B15248">
        <v>7.0074022147376596</v>
      </c>
      <c r="C15248">
        <v>1.0800186212601299</v>
      </c>
    </row>
    <row r="15249" spans="1:3" x14ac:dyDescent="0.3">
      <c r="A15249" t="s">
        <v>790</v>
      </c>
      <c r="B15249">
        <v>6.98469937084755</v>
      </c>
      <c r="C15249">
        <v>1.16424872337225</v>
      </c>
    </row>
    <row r="15250" spans="1:3" x14ac:dyDescent="0.3">
      <c r="A15250" t="s">
        <v>791</v>
      </c>
      <c r="B15250">
        <v>6.9517967009674901</v>
      </c>
      <c r="C15250">
        <v>1.05830304843056</v>
      </c>
    </row>
    <row r="15251" spans="1:3" x14ac:dyDescent="0.3">
      <c r="A15251" t="s">
        <v>792</v>
      </c>
      <c r="B15251">
        <v>7.1156520255574698</v>
      </c>
      <c r="C15251">
        <v>1.0875861694020399</v>
      </c>
    </row>
    <row r="15252" spans="1:3" x14ac:dyDescent="0.3">
      <c r="A15252" t="s">
        <v>793</v>
      </c>
      <c r="B15252">
        <v>7.2025151185232499</v>
      </c>
      <c r="C15252">
        <v>0.98986609255884395</v>
      </c>
    </row>
    <row r="15253" spans="1:3" x14ac:dyDescent="0.3">
      <c r="A15253" t="s">
        <v>794</v>
      </c>
      <c r="B15253">
        <v>7.0449112641715104</v>
      </c>
      <c r="C15253">
        <v>1.19221574999817</v>
      </c>
    </row>
    <row r="15254" spans="1:3" x14ac:dyDescent="0.3">
      <c r="A15254" t="s">
        <v>795</v>
      </c>
      <c r="B15254">
        <v>6.9626545817114298</v>
      </c>
      <c r="C15254">
        <v>1.2024154891899601</v>
      </c>
    </row>
    <row r="15255" spans="1:3" x14ac:dyDescent="0.3">
      <c r="A15255" t="s">
        <v>796</v>
      </c>
      <c r="B15255">
        <v>7.19428944595946</v>
      </c>
      <c r="C15255">
        <v>0.93097082870000103</v>
      </c>
    </row>
    <row r="15256" spans="1:3" x14ac:dyDescent="0.3">
      <c r="A15256" t="s">
        <v>797</v>
      </c>
      <c r="B15256">
        <v>7.1969216611597302</v>
      </c>
      <c r="C15256">
        <v>1.0615932867286999</v>
      </c>
    </row>
    <row r="15257" spans="1:3" x14ac:dyDescent="0.3">
      <c r="A15257" t="s">
        <v>798</v>
      </c>
      <c r="B15257">
        <v>6.98305423728549</v>
      </c>
      <c r="C15257">
        <v>1.1306882917794601</v>
      </c>
    </row>
    <row r="15258" spans="1:3" x14ac:dyDescent="0.3">
      <c r="A15258" t="s">
        <v>799</v>
      </c>
      <c r="B15258">
        <v>7.0482015318449802</v>
      </c>
      <c r="C15258">
        <v>1.1273980534085299</v>
      </c>
    </row>
    <row r="15259" spans="1:3" x14ac:dyDescent="0.3">
      <c r="A15259" t="s">
        <v>800</v>
      </c>
      <c r="B15259">
        <v>6.993254065486</v>
      </c>
      <c r="C15259">
        <v>1.01059459347249</v>
      </c>
    </row>
    <row r="15260" spans="1:3" x14ac:dyDescent="0.3">
      <c r="A15260" t="s">
        <v>801</v>
      </c>
      <c r="B15260">
        <v>7.1317743405055003</v>
      </c>
      <c r="C15260">
        <v>0.96650540119637196</v>
      </c>
    </row>
    <row r="15261" spans="1:3" x14ac:dyDescent="0.3">
      <c r="A15261" t="s">
        <v>802</v>
      </c>
      <c r="B15261">
        <v>7.16500605313266</v>
      </c>
      <c r="C15261">
        <v>1.12871414875647</v>
      </c>
    </row>
    <row r="15262" spans="1:3" x14ac:dyDescent="0.3">
      <c r="A15262" t="s">
        <v>803</v>
      </c>
      <c r="B15262">
        <v>7.0656399509985199</v>
      </c>
      <c r="C15262">
        <v>1.12641098189795</v>
      </c>
    </row>
    <row r="15263" spans="1:3" x14ac:dyDescent="0.3">
      <c r="A15263" t="s">
        <v>804</v>
      </c>
      <c r="B15263">
        <v>6.9735124627669496</v>
      </c>
      <c r="C15263">
        <v>1.09317957456208</v>
      </c>
    </row>
    <row r="15264" spans="1:3" x14ac:dyDescent="0.3">
      <c r="A15264" t="s">
        <v>805</v>
      </c>
      <c r="B15264">
        <v>7.0593884421516302</v>
      </c>
      <c r="C15264">
        <v>0.98920804491277203</v>
      </c>
    </row>
    <row r="15265" spans="1:3" x14ac:dyDescent="0.3">
      <c r="A15265" t="s">
        <v>806</v>
      </c>
      <c r="B15265">
        <v>7.2031731723363501</v>
      </c>
      <c r="C15265">
        <v>0.95992492478300895</v>
      </c>
    </row>
    <row r="15266" spans="1:3" x14ac:dyDescent="0.3">
      <c r="A15266" t="s">
        <v>807</v>
      </c>
      <c r="B15266">
        <v>7.1929733383664303</v>
      </c>
      <c r="C15266">
        <v>0.95696371040077299</v>
      </c>
    </row>
    <row r="15267" spans="1:3" x14ac:dyDescent="0.3">
      <c r="A15267" t="s">
        <v>808</v>
      </c>
      <c r="B15267">
        <v>7.0445822374057503</v>
      </c>
      <c r="C15267">
        <v>1.08100569275587</v>
      </c>
    </row>
    <row r="15268" spans="1:3" x14ac:dyDescent="0.3">
      <c r="A15268" t="s">
        <v>809</v>
      </c>
      <c r="B15268">
        <v>7.0600464957095204</v>
      </c>
      <c r="C15268">
        <v>1.1244368388777799</v>
      </c>
    </row>
    <row r="15269" spans="1:3" x14ac:dyDescent="0.3">
      <c r="A15269" t="s">
        <v>810</v>
      </c>
      <c r="B15269">
        <v>7.0218793912674098</v>
      </c>
      <c r="C15269">
        <v>1.0717930254741199</v>
      </c>
    </row>
    <row r="15270" spans="1:3" x14ac:dyDescent="0.3">
      <c r="A15270" t="s">
        <v>811</v>
      </c>
      <c r="B15270">
        <v>6.9340292604208997</v>
      </c>
      <c r="C15270">
        <v>1.1208175766774799</v>
      </c>
    </row>
    <row r="15271" spans="1:3" x14ac:dyDescent="0.3">
      <c r="A15271" t="s">
        <v>812</v>
      </c>
      <c r="B15271">
        <v>6.9455451940136399</v>
      </c>
      <c r="C15271">
        <v>1.17082920020062</v>
      </c>
    </row>
    <row r="15272" spans="1:3" x14ac:dyDescent="0.3">
      <c r="A15272" t="s">
        <v>813</v>
      </c>
      <c r="B15272">
        <v>7.0890008534080096</v>
      </c>
      <c r="C15272">
        <v>1.02013628441047</v>
      </c>
    </row>
    <row r="15273" spans="1:3" x14ac:dyDescent="0.3">
      <c r="A15273" t="s">
        <v>814</v>
      </c>
      <c r="B15273">
        <v>6.9550869678267198</v>
      </c>
      <c r="C15273">
        <v>1.08034764509201</v>
      </c>
    </row>
    <row r="15274" spans="1:3" x14ac:dyDescent="0.3">
      <c r="A15274" t="s">
        <v>815</v>
      </c>
      <c r="B15274">
        <v>6.9462032473723498</v>
      </c>
      <c r="C15274">
        <v>1.01618799850191</v>
      </c>
    </row>
    <row r="15275" spans="1:3" x14ac:dyDescent="0.3">
      <c r="A15275" t="s">
        <v>816</v>
      </c>
      <c r="B15275">
        <v>7.2041602530582303</v>
      </c>
      <c r="C15275">
        <v>1.01256873642302</v>
      </c>
    </row>
    <row r="15276" spans="1:3" x14ac:dyDescent="0.3">
      <c r="A15276" t="s">
        <v>817</v>
      </c>
      <c r="B15276">
        <v>7.1159810523861102</v>
      </c>
      <c r="C15276">
        <v>1.0615932867286999</v>
      </c>
    </row>
    <row r="15277" spans="1:3" x14ac:dyDescent="0.3">
      <c r="A15277" t="s">
        <v>818</v>
      </c>
      <c r="B15277">
        <v>7.1396709848185598</v>
      </c>
      <c r="C15277">
        <v>1.09317957456208</v>
      </c>
    </row>
    <row r="15278" spans="1:3" x14ac:dyDescent="0.3">
      <c r="A15278" t="s">
        <v>819</v>
      </c>
      <c r="B15278">
        <v>7.2081085759724299</v>
      </c>
      <c r="C15278">
        <v>1.0507355003573799</v>
      </c>
    </row>
    <row r="15279" spans="1:3" x14ac:dyDescent="0.3">
      <c r="A15279" t="s">
        <v>820</v>
      </c>
      <c r="B15279">
        <v>7.1159810523861102</v>
      </c>
      <c r="C15279">
        <v>1.1178563621531801</v>
      </c>
    </row>
    <row r="15280" spans="1:3" x14ac:dyDescent="0.3">
      <c r="A15280" t="s">
        <v>821</v>
      </c>
      <c r="B15280">
        <v>7.1929733383664303</v>
      </c>
      <c r="C15280">
        <v>0.94577690053327002</v>
      </c>
    </row>
    <row r="15281" spans="1:3" x14ac:dyDescent="0.3">
      <c r="A15281" t="s">
        <v>822</v>
      </c>
      <c r="B15281">
        <v>7.1472386024439896</v>
      </c>
      <c r="C15281">
        <v>1.04053576167746</v>
      </c>
    </row>
    <row r="15282" spans="1:3" x14ac:dyDescent="0.3">
      <c r="A15282" t="s">
        <v>823</v>
      </c>
      <c r="B15282">
        <v>7.0646528706472997</v>
      </c>
      <c r="C15282">
        <v>1.01059459347249</v>
      </c>
    </row>
    <row r="15283" spans="1:3" x14ac:dyDescent="0.3">
      <c r="A15283" t="s">
        <v>824</v>
      </c>
      <c r="B15283">
        <v>6.9468613007322002</v>
      </c>
      <c r="C15283">
        <v>1.03132309450943</v>
      </c>
    </row>
    <row r="15284" spans="1:3" x14ac:dyDescent="0.3">
      <c r="A15284" t="s">
        <v>825</v>
      </c>
      <c r="B15284">
        <v>6.9610094482453597</v>
      </c>
      <c r="C15284">
        <v>1.0402067378496</v>
      </c>
    </row>
    <row r="15285" spans="1:3" x14ac:dyDescent="0.3">
      <c r="A15285" t="s">
        <v>826</v>
      </c>
      <c r="B15285">
        <v>7.1949474997577498</v>
      </c>
      <c r="C15285">
        <v>1.01520092702547</v>
      </c>
    </row>
    <row r="15286" spans="1:3" x14ac:dyDescent="0.3">
      <c r="A15286" t="s">
        <v>827</v>
      </c>
      <c r="B15286">
        <v>7.0287889529899097</v>
      </c>
      <c r="C15286">
        <v>1.1714872478842899</v>
      </c>
    </row>
    <row r="15287" spans="1:3" x14ac:dyDescent="0.3">
      <c r="A15287" t="s">
        <v>828</v>
      </c>
      <c r="B15287">
        <v>7.1123617572871201</v>
      </c>
      <c r="C15287">
        <v>1.11983050516906</v>
      </c>
    </row>
    <row r="15288" spans="1:3" x14ac:dyDescent="0.3">
      <c r="A15288" t="s">
        <v>829</v>
      </c>
      <c r="B15288">
        <v>7.20185706471133</v>
      </c>
      <c r="C15288">
        <v>1.00598825992559</v>
      </c>
    </row>
    <row r="15289" spans="1:3" x14ac:dyDescent="0.3">
      <c r="A15289" t="s">
        <v>830</v>
      </c>
      <c r="B15289">
        <v>7.0751817278617901</v>
      </c>
      <c r="C15289">
        <v>1.08923128856572</v>
      </c>
    </row>
    <row r="15290" spans="1:3" x14ac:dyDescent="0.3">
      <c r="A15290" t="s">
        <v>831</v>
      </c>
      <c r="B15290">
        <v>7.0133246959778202</v>
      </c>
      <c r="C15290">
        <v>1.1583262942396</v>
      </c>
    </row>
    <row r="15291" spans="1:3" x14ac:dyDescent="0.3">
      <c r="A15291" t="s">
        <v>832</v>
      </c>
      <c r="B15291">
        <v>6.9573901546451804</v>
      </c>
      <c r="C15291">
        <v>1.1211466005136901</v>
      </c>
    </row>
    <row r="15292" spans="1:3" x14ac:dyDescent="0.3">
      <c r="A15292" t="s">
        <v>833</v>
      </c>
      <c r="B15292">
        <v>7.1291421257720398</v>
      </c>
      <c r="C15292">
        <v>1.1260819580611701</v>
      </c>
    </row>
    <row r="15293" spans="1:3" x14ac:dyDescent="0.3">
      <c r="A15293" t="s">
        <v>834</v>
      </c>
      <c r="B15293">
        <v>7.0498466656925798</v>
      </c>
      <c r="C15293">
        <v>1.08034764509201</v>
      </c>
    </row>
    <row r="15294" spans="1:3" x14ac:dyDescent="0.3">
      <c r="A15294" t="s">
        <v>835</v>
      </c>
      <c r="B15294">
        <v>6.9557450212019898</v>
      </c>
      <c r="C15294">
        <v>1.2185376576670599</v>
      </c>
    </row>
    <row r="15295" spans="1:3" x14ac:dyDescent="0.3">
      <c r="A15295" t="s">
        <v>836</v>
      </c>
      <c r="B15295">
        <v>7.1199293743526804</v>
      </c>
      <c r="C15295">
        <v>1.1227917196952899</v>
      </c>
    </row>
    <row r="15296" spans="1:3" x14ac:dyDescent="0.3">
      <c r="A15296" t="s">
        <v>837</v>
      </c>
      <c r="B15296">
        <v>7.1975797149627603</v>
      </c>
      <c r="C15296">
        <v>1.0063172837501699</v>
      </c>
    </row>
    <row r="15297" spans="1:3" x14ac:dyDescent="0.3">
      <c r="A15297" t="s">
        <v>838</v>
      </c>
      <c r="B15297">
        <v>6.9761446764031501</v>
      </c>
      <c r="C15297">
        <v>1.1020632180721399</v>
      </c>
    </row>
    <row r="15298" spans="1:3" x14ac:dyDescent="0.3">
      <c r="A15298" t="s">
        <v>839</v>
      </c>
      <c r="B15298">
        <v>7.1965926342586597</v>
      </c>
      <c r="C15298">
        <v>0.94873811490675597</v>
      </c>
    </row>
    <row r="15299" spans="1:3" x14ac:dyDescent="0.3">
      <c r="A15299" t="s">
        <v>840</v>
      </c>
      <c r="B15299">
        <v>6.9925960120453796</v>
      </c>
      <c r="C15299">
        <v>1.08495397874193</v>
      </c>
    </row>
    <row r="15300" spans="1:3" x14ac:dyDescent="0.3">
      <c r="A15300" t="s">
        <v>841</v>
      </c>
      <c r="B15300">
        <v>7.1400000116686098</v>
      </c>
      <c r="C15300">
        <v>1.10601150408478</v>
      </c>
    </row>
    <row r="15301" spans="1:3" x14ac:dyDescent="0.3">
      <c r="A15301" t="s">
        <v>842</v>
      </c>
      <c r="B15301">
        <v>7.1153229987291198</v>
      </c>
      <c r="C15301">
        <v>0.99710461667362704</v>
      </c>
    </row>
    <row r="15302" spans="1:3" x14ac:dyDescent="0.3">
      <c r="A15302" t="s">
        <v>843</v>
      </c>
      <c r="B15302">
        <v>6.95344183439353</v>
      </c>
      <c r="C15302">
        <v>1.0559998816238301</v>
      </c>
    </row>
    <row r="15303" spans="1:3" x14ac:dyDescent="0.3">
      <c r="A15303" t="s">
        <v>844</v>
      </c>
      <c r="B15303">
        <v>7.1952765266573397</v>
      </c>
      <c r="C15303">
        <v>1.09712786056342</v>
      </c>
    </row>
    <row r="15304" spans="1:3" x14ac:dyDescent="0.3">
      <c r="A15304" t="s">
        <v>845</v>
      </c>
      <c r="B15304">
        <v>6.9669319287566802</v>
      </c>
      <c r="C15304">
        <v>1.19287379768684</v>
      </c>
    </row>
    <row r="15305" spans="1:3" x14ac:dyDescent="0.3">
      <c r="A15305" t="s">
        <v>846</v>
      </c>
      <c r="B15305">
        <v>7.1969216611597302</v>
      </c>
      <c r="C15305">
        <v>1.0408647855053601</v>
      </c>
    </row>
    <row r="15306" spans="1:3" x14ac:dyDescent="0.3">
      <c r="A15306" t="s">
        <v>847</v>
      </c>
      <c r="B15306">
        <v>6.9573901546451804</v>
      </c>
      <c r="C15306">
        <v>1.19945427458203</v>
      </c>
    </row>
    <row r="15307" spans="1:3" x14ac:dyDescent="0.3">
      <c r="A15307" t="s">
        <v>848</v>
      </c>
      <c r="B15307">
        <v>7.0633367635164097</v>
      </c>
      <c r="C15307">
        <v>1.1375977923702101</v>
      </c>
    </row>
    <row r="15308" spans="1:3" x14ac:dyDescent="0.3">
      <c r="A15308" t="s">
        <v>849</v>
      </c>
      <c r="B15308">
        <v>7.0584013618169603</v>
      </c>
      <c r="C15308">
        <v>1.04316795230154</v>
      </c>
    </row>
    <row r="15309" spans="1:3" x14ac:dyDescent="0.3">
      <c r="A15309" t="s">
        <v>850</v>
      </c>
      <c r="B15309">
        <v>7.2028441454296503</v>
      </c>
      <c r="C15309">
        <v>0.96880856794380099</v>
      </c>
    </row>
    <row r="15310" spans="1:3" x14ac:dyDescent="0.3">
      <c r="A15310" t="s">
        <v>851</v>
      </c>
      <c r="B15310">
        <v>6.9902928250122596</v>
      </c>
      <c r="C15310">
        <v>1.19155770230967</v>
      </c>
    </row>
    <row r="15311" spans="1:3" x14ac:dyDescent="0.3">
      <c r="A15311" t="s">
        <v>852</v>
      </c>
      <c r="B15311">
        <v>7.2038312261506396</v>
      </c>
      <c r="C15311">
        <v>1.1106178377725999</v>
      </c>
    </row>
    <row r="15312" spans="1:3" x14ac:dyDescent="0.3">
      <c r="A15312" t="s">
        <v>853</v>
      </c>
      <c r="B15312">
        <v>7.1919862576747597</v>
      </c>
      <c r="C15312">
        <v>0.91846792364001495</v>
      </c>
    </row>
    <row r="15313" spans="1:3" x14ac:dyDescent="0.3">
      <c r="A15313" t="s">
        <v>854</v>
      </c>
      <c r="B15313">
        <v>6.9429129805902097</v>
      </c>
      <c r="C15313">
        <v>1.1056824802502001</v>
      </c>
    </row>
    <row r="15314" spans="1:3" x14ac:dyDescent="0.3">
      <c r="A15314" t="s">
        <v>855</v>
      </c>
      <c r="B15314">
        <v>7.1827735046809398</v>
      </c>
      <c r="C15314">
        <v>1.1300302441049801</v>
      </c>
    </row>
    <row r="15315" spans="1:3" x14ac:dyDescent="0.3">
      <c r="A15315" t="s">
        <v>856</v>
      </c>
      <c r="B15315">
        <v>7.1696124293773602</v>
      </c>
      <c r="C15315">
        <v>0.94939616254562098</v>
      </c>
    </row>
    <row r="15316" spans="1:3" x14ac:dyDescent="0.3">
      <c r="A15316" t="s">
        <v>857</v>
      </c>
      <c r="B15316">
        <v>7.2021860916171399</v>
      </c>
      <c r="C15316">
        <v>0.98657585432968897</v>
      </c>
    </row>
    <row r="15317" spans="1:3" x14ac:dyDescent="0.3">
      <c r="A15317" t="s">
        <v>858</v>
      </c>
      <c r="B15317">
        <v>6.9626545817114298</v>
      </c>
      <c r="C15317">
        <v>1.1635906756902501</v>
      </c>
    </row>
    <row r="15318" spans="1:3" x14ac:dyDescent="0.3">
      <c r="A15318" t="s">
        <v>859</v>
      </c>
      <c r="B15318">
        <v>7.1505288710252799</v>
      </c>
      <c r="C15318">
        <v>1.02079433206234</v>
      </c>
    </row>
    <row r="15319" spans="1:3" x14ac:dyDescent="0.3">
      <c r="A15319" t="s">
        <v>860</v>
      </c>
      <c r="B15319">
        <v>6.9682480355495704</v>
      </c>
      <c r="C15319">
        <v>1.18530624927659</v>
      </c>
    </row>
    <row r="15320" spans="1:3" x14ac:dyDescent="0.3">
      <c r="A15320" t="s">
        <v>861</v>
      </c>
      <c r="B15320">
        <v>7.1824444777926004</v>
      </c>
      <c r="C15320">
        <v>1.0089494743478999</v>
      </c>
    </row>
    <row r="15321" spans="1:3" x14ac:dyDescent="0.3">
      <c r="A15321" t="s">
        <v>862</v>
      </c>
      <c r="B15321">
        <v>7.1630318919026204</v>
      </c>
      <c r="C15321">
        <v>1.0227684750187001</v>
      </c>
    </row>
    <row r="15322" spans="1:3" x14ac:dyDescent="0.3">
      <c r="A15322" t="s">
        <v>863</v>
      </c>
      <c r="B15322">
        <v>7.0307631135054498</v>
      </c>
      <c r="C15322">
        <v>0.99874973579267501</v>
      </c>
    </row>
    <row r="15323" spans="1:3" x14ac:dyDescent="0.3">
      <c r="A15323" t="s">
        <v>864</v>
      </c>
      <c r="B15323">
        <v>6.9945701723707003</v>
      </c>
      <c r="C15323">
        <v>0.97045368704998503</v>
      </c>
    </row>
    <row r="15324" spans="1:3" x14ac:dyDescent="0.3">
      <c r="A15324" t="s">
        <v>865</v>
      </c>
      <c r="B15324">
        <v>7.0080602682041802</v>
      </c>
      <c r="C15324">
        <v>0.95433151984074205</v>
      </c>
    </row>
    <row r="15325" spans="1:3" x14ac:dyDescent="0.3">
      <c r="A15325" t="s">
        <v>866</v>
      </c>
      <c r="B15325">
        <v>7.0827493441687004</v>
      </c>
      <c r="C15325">
        <v>1.0642254773696</v>
      </c>
    </row>
    <row r="15326" spans="1:3" x14ac:dyDescent="0.3">
      <c r="A15326" t="s">
        <v>867</v>
      </c>
      <c r="B15326">
        <v>7.0847235049697499</v>
      </c>
      <c r="C15326">
        <v>1.1069985755887299</v>
      </c>
    </row>
    <row r="15327" spans="1:3" x14ac:dyDescent="0.3">
      <c r="A15327" t="s">
        <v>868</v>
      </c>
      <c r="B15327">
        <v>6.9610094482453597</v>
      </c>
      <c r="C15327">
        <v>1.1803708916287301</v>
      </c>
    </row>
    <row r="15328" spans="1:3" x14ac:dyDescent="0.3">
      <c r="A15328" t="s">
        <v>869</v>
      </c>
      <c r="B15328">
        <v>7.01595690989231</v>
      </c>
      <c r="C15328">
        <v>1.0063172837501699</v>
      </c>
    </row>
    <row r="15329" spans="1:3" x14ac:dyDescent="0.3">
      <c r="A15329" t="s">
        <v>870</v>
      </c>
      <c r="B15329">
        <v>7.0396468359541897</v>
      </c>
      <c r="C15329">
        <v>0.95729273422090599</v>
      </c>
    </row>
    <row r="15330" spans="1:3" x14ac:dyDescent="0.3">
      <c r="A15330" t="s">
        <v>871</v>
      </c>
      <c r="B15330">
        <v>7.1923152845716896</v>
      </c>
      <c r="C15330">
        <v>0.98460171139363895</v>
      </c>
    </row>
    <row r="15331" spans="1:3" x14ac:dyDescent="0.3">
      <c r="A15331" t="s">
        <v>872</v>
      </c>
      <c r="B15331">
        <v>7.2015280378058204</v>
      </c>
      <c r="C15331">
        <v>0.97538904437294704</v>
      </c>
    </row>
    <row r="15332" spans="1:3" x14ac:dyDescent="0.3">
      <c r="A15332" t="s">
        <v>873</v>
      </c>
      <c r="B15332">
        <v>6.9468613007322002</v>
      </c>
      <c r="C15332">
        <v>1.0823217880840099</v>
      </c>
    </row>
    <row r="15333" spans="1:3" x14ac:dyDescent="0.3">
      <c r="A15333" t="s">
        <v>874</v>
      </c>
      <c r="B15333">
        <v>6.9761446764031501</v>
      </c>
      <c r="C15333">
        <v>1.20373158457229</v>
      </c>
    </row>
    <row r="15334" spans="1:3" x14ac:dyDescent="0.3">
      <c r="A15334" t="s">
        <v>875</v>
      </c>
      <c r="B15334">
        <v>7.12486477687019</v>
      </c>
      <c r="C15334">
        <v>1.01849116528135</v>
      </c>
    </row>
    <row r="15335" spans="1:3" x14ac:dyDescent="0.3">
      <c r="A15335" t="s">
        <v>876</v>
      </c>
      <c r="B15335">
        <v>7.1521740053269598</v>
      </c>
      <c r="C15335">
        <v>1.0250716418025501</v>
      </c>
    </row>
    <row r="15336" spans="1:3" x14ac:dyDescent="0.3">
      <c r="A15336" t="s">
        <v>877</v>
      </c>
      <c r="B15336">
        <v>7.1880379349347301</v>
      </c>
      <c r="C15336">
        <v>1.03132309450943</v>
      </c>
    </row>
    <row r="15337" spans="1:3" x14ac:dyDescent="0.3">
      <c r="A15337" t="s">
        <v>878</v>
      </c>
      <c r="B15337">
        <v>7.0676141117087896</v>
      </c>
      <c r="C15337">
        <v>1.1280561010824299</v>
      </c>
    </row>
    <row r="15338" spans="1:3" x14ac:dyDescent="0.3">
      <c r="A15338" t="s">
        <v>879</v>
      </c>
      <c r="B15338">
        <v>7.0600464957095204</v>
      </c>
      <c r="C15338">
        <v>1.1175273383173301</v>
      </c>
    </row>
    <row r="15339" spans="1:3" x14ac:dyDescent="0.3">
      <c r="A15339" t="s">
        <v>880</v>
      </c>
      <c r="B15339">
        <v>6.94192590056113</v>
      </c>
      <c r="C15339">
        <v>1.0760703352801999</v>
      </c>
    </row>
    <row r="15340" spans="1:3" x14ac:dyDescent="0.3">
      <c r="A15340" t="s">
        <v>881</v>
      </c>
      <c r="B15340">
        <v>7.1748768594421097</v>
      </c>
      <c r="C15340">
        <v>1.04547111909932</v>
      </c>
    </row>
    <row r="15341" spans="1:3" x14ac:dyDescent="0.3">
      <c r="A15341" t="s">
        <v>882</v>
      </c>
      <c r="B15341">
        <v>7.0254986854871202</v>
      </c>
      <c r="C15341">
        <v>1.1626036041675201</v>
      </c>
    </row>
    <row r="15342" spans="1:3" x14ac:dyDescent="0.3">
      <c r="A15342" t="s">
        <v>883</v>
      </c>
      <c r="B15342">
        <v>7.1561223276810102</v>
      </c>
      <c r="C15342">
        <v>0.96782149648044202</v>
      </c>
    </row>
    <row r="15343" spans="1:3" x14ac:dyDescent="0.3">
      <c r="A15343" t="s">
        <v>884</v>
      </c>
      <c r="B15343">
        <v>6.9468613007322002</v>
      </c>
      <c r="C15343">
        <v>1.0889022647329201</v>
      </c>
    </row>
    <row r="15344" spans="1:3" x14ac:dyDescent="0.3">
      <c r="A15344" t="s">
        <v>885</v>
      </c>
      <c r="B15344">
        <v>6.9939121189277804</v>
      </c>
      <c r="C15344">
        <v>1.12509488655103</v>
      </c>
    </row>
    <row r="15345" spans="1:3" x14ac:dyDescent="0.3">
      <c r="A15345" t="s">
        <v>886</v>
      </c>
      <c r="B15345">
        <v>7.0784719958024001</v>
      </c>
      <c r="C15345">
        <v>1.05238061950224</v>
      </c>
    </row>
    <row r="15346" spans="1:3" x14ac:dyDescent="0.3">
      <c r="A15346" t="s">
        <v>887</v>
      </c>
      <c r="B15346">
        <v>7.18112837024215</v>
      </c>
      <c r="C15346">
        <v>1.01783311762993</v>
      </c>
    </row>
    <row r="15347" spans="1:3" x14ac:dyDescent="0.3">
      <c r="A15347" t="s">
        <v>888</v>
      </c>
      <c r="B15347">
        <v>7.1959345804573998</v>
      </c>
      <c r="C15347">
        <v>1.01783311762993</v>
      </c>
    </row>
    <row r="15348" spans="1:3" x14ac:dyDescent="0.3">
      <c r="A15348" t="s">
        <v>889</v>
      </c>
      <c r="B15348">
        <v>7.2051473337827696</v>
      </c>
      <c r="C15348">
        <v>1.0576450007713301</v>
      </c>
    </row>
    <row r="15349" spans="1:3" x14ac:dyDescent="0.3">
      <c r="A15349" t="s">
        <v>890</v>
      </c>
      <c r="B15349">
        <v>7.1686253487486304</v>
      </c>
      <c r="C15349">
        <v>0.979666354058225</v>
      </c>
    </row>
    <row r="15350" spans="1:3" x14ac:dyDescent="0.3">
      <c r="A15350" t="s">
        <v>891</v>
      </c>
      <c r="B15350">
        <v>7.1801412895824299</v>
      </c>
      <c r="C15350">
        <v>1.0938376222286199</v>
      </c>
    </row>
    <row r="15351" spans="1:3" x14ac:dyDescent="0.3">
      <c r="A15351" t="s">
        <v>892</v>
      </c>
      <c r="B15351">
        <v>7.2094246836199796</v>
      </c>
      <c r="C15351">
        <v>0.99907875961657699</v>
      </c>
    </row>
    <row r="15352" spans="1:3" x14ac:dyDescent="0.3">
      <c r="A15352" t="s">
        <v>893</v>
      </c>
      <c r="B15352">
        <v>7.2051473337827696</v>
      </c>
      <c r="C15352">
        <v>0.984272687571069</v>
      </c>
    </row>
    <row r="15353" spans="1:3" x14ac:dyDescent="0.3">
      <c r="A15353" t="s">
        <v>894</v>
      </c>
      <c r="B15353">
        <v>6.9478483807741203</v>
      </c>
      <c r="C15353">
        <v>1.15042972208157</v>
      </c>
    </row>
    <row r="15354" spans="1:3" x14ac:dyDescent="0.3">
      <c r="A15354" t="s">
        <v>895</v>
      </c>
      <c r="B15354">
        <v>6.9721963559557301</v>
      </c>
      <c r="C15354">
        <v>1.10502443258115</v>
      </c>
    </row>
    <row r="15355" spans="1:3" x14ac:dyDescent="0.3">
      <c r="A15355" t="s">
        <v>896</v>
      </c>
      <c r="B15355">
        <v>7.0287889529899097</v>
      </c>
      <c r="C15355">
        <v>1.01618799850191</v>
      </c>
    </row>
    <row r="15356" spans="1:3" x14ac:dyDescent="0.3">
      <c r="A15356" t="s">
        <v>897</v>
      </c>
      <c r="B15356">
        <v>6.9422549272372098</v>
      </c>
      <c r="C15356">
        <v>0.91484866165630896</v>
      </c>
    </row>
    <row r="15357" spans="1:3" x14ac:dyDescent="0.3">
      <c r="A15357" t="s">
        <v>898</v>
      </c>
      <c r="B15357">
        <v>7.1130198109388498</v>
      </c>
      <c r="C15357">
        <v>0.95071225782369195</v>
      </c>
    </row>
    <row r="15358" spans="1:3" x14ac:dyDescent="0.3">
      <c r="A15358" t="s">
        <v>899</v>
      </c>
      <c r="B15358">
        <v>7.0399758627156004</v>
      </c>
      <c r="C15358">
        <v>1.0566579292827301</v>
      </c>
    </row>
    <row r="15359" spans="1:3" x14ac:dyDescent="0.3">
      <c r="A15359" t="s">
        <v>900</v>
      </c>
      <c r="B15359">
        <v>6.9603513948609397</v>
      </c>
      <c r="C15359">
        <v>0.91583573310608601</v>
      </c>
    </row>
    <row r="15360" spans="1:3" x14ac:dyDescent="0.3">
      <c r="A15360" t="s">
        <v>901</v>
      </c>
      <c r="B15360">
        <v>7.1574384351417804</v>
      </c>
      <c r="C15360">
        <v>0.86253387515593605</v>
      </c>
    </row>
    <row r="15361" spans="1:3" x14ac:dyDescent="0.3">
      <c r="A15361" t="s">
        <v>902</v>
      </c>
      <c r="B15361">
        <v>7.0001636266819798</v>
      </c>
      <c r="C15361">
        <v>1.0352713804355</v>
      </c>
    </row>
    <row r="15362" spans="1:3" x14ac:dyDescent="0.3">
      <c r="A15362" t="s">
        <v>903</v>
      </c>
      <c r="B15362">
        <v>7.16171578442182</v>
      </c>
      <c r="C15362">
        <v>0.98131147316928402</v>
      </c>
    </row>
    <row r="15363" spans="1:3" x14ac:dyDescent="0.3">
      <c r="A15363" t="s">
        <v>904</v>
      </c>
      <c r="B15363">
        <v>7.2025151185232499</v>
      </c>
      <c r="C15363">
        <v>1.0714640016431201</v>
      </c>
    </row>
    <row r="15364" spans="1:3" x14ac:dyDescent="0.3">
      <c r="A15364" t="s">
        <v>905</v>
      </c>
      <c r="B15364">
        <v>7.1400000116686098</v>
      </c>
      <c r="C15364">
        <v>0.90662306625089895</v>
      </c>
    </row>
    <row r="15365" spans="1:3" x14ac:dyDescent="0.3">
      <c r="A15365" t="s">
        <v>906</v>
      </c>
      <c r="B15365">
        <v>7.1992248494755096</v>
      </c>
      <c r="C15365">
        <v>0.93195790015379598</v>
      </c>
    </row>
    <row r="15366" spans="1:3" x14ac:dyDescent="0.3">
      <c r="A15366" t="s">
        <v>907</v>
      </c>
      <c r="B15366">
        <v>6.9715383025518403</v>
      </c>
      <c r="C15366">
        <v>1.04514209527097</v>
      </c>
    </row>
    <row r="15367" spans="1:3" x14ac:dyDescent="0.3">
      <c r="A15367" t="s">
        <v>908</v>
      </c>
      <c r="B15367">
        <v>7.18672182736419</v>
      </c>
      <c r="C15367">
        <v>0.98328561610353804</v>
      </c>
    </row>
    <row r="15368" spans="1:3" x14ac:dyDescent="0.3">
      <c r="A15368" t="s">
        <v>909</v>
      </c>
      <c r="B15368">
        <v>6.9814091037306003</v>
      </c>
      <c r="C15368">
        <v>1.0109236172975</v>
      </c>
    </row>
    <row r="15369" spans="1:3" x14ac:dyDescent="0.3">
      <c r="A15369" t="s">
        <v>910</v>
      </c>
      <c r="B15369">
        <v>7.2015280378058204</v>
      </c>
      <c r="C15369">
        <v>1.08034764509201</v>
      </c>
    </row>
    <row r="15370" spans="1:3" x14ac:dyDescent="0.3">
      <c r="A15370" t="s">
        <v>911</v>
      </c>
      <c r="B15370">
        <v>7.0468854247721104</v>
      </c>
      <c r="C15370">
        <v>1.0181621414556199</v>
      </c>
    </row>
    <row r="15371" spans="1:3" x14ac:dyDescent="0.3">
      <c r="A15371" t="s">
        <v>912</v>
      </c>
      <c r="B15371">
        <v>6.9478483807741203</v>
      </c>
      <c r="C15371">
        <v>1.1550360558378201</v>
      </c>
    </row>
    <row r="15372" spans="1:3" x14ac:dyDescent="0.3">
      <c r="A15372" t="s">
        <v>913</v>
      </c>
      <c r="B15372">
        <v>7.1962636073578796</v>
      </c>
      <c r="C15372">
        <v>0.96321516298823895</v>
      </c>
    </row>
    <row r="15373" spans="1:3" x14ac:dyDescent="0.3">
      <c r="A15373" t="s">
        <v>914</v>
      </c>
      <c r="B15373">
        <v>6.9458742206928497</v>
      </c>
      <c r="C15373">
        <v>1.0023689978572701</v>
      </c>
    </row>
    <row r="15374" spans="1:3" x14ac:dyDescent="0.3">
      <c r="A15374" t="s">
        <v>915</v>
      </c>
      <c r="B15374">
        <v>7.1946184728584504</v>
      </c>
      <c r="C15374">
        <v>0.93689325742651597</v>
      </c>
    </row>
    <row r="15375" spans="1:3" x14ac:dyDescent="0.3">
      <c r="A15375" t="s">
        <v>916</v>
      </c>
      <c r="B15375">
        <v>7.03438240781096</v>
      </c>
      <c r="C15375">
        <v>0.98854999726682102</v>
      </c>
    </row>
    <row r="15376" spans="1:3" x14ac:dyDescent="0.3">
      <c r="A15376" t="s">
        <v>917</v>
      </c>
      <c r="B15376">
        <v>6.9945701723707003</v>
      </c>
      <c r="C15376">
        <v>1.0661996203516799</v>
      </c>
    </row>
    <row r="15377" spans="1:3" x14ac:dyDescent="0.3">
      <c r="A15377" t="s">
        <v>918</v>
      </c>
      <c r="B15377">
        <v>7.1893540425100104</v>
      </c>
      <c r="C15377">
        <v>0.94840909108736704</v>
      </c>
    </row>
    <row r="15378" spans="1:3" x14ac:dyDescent="0.3">
      <c r="A15378" t="s">
        <v>919</v>
      </c>
      <c r="B15378">
        <v>7.0722204867401199</v>
      </c>
      <c r="C15378">
        <v>1.0467872144130499</v>
      </c>
    </row>
    <row r="15379" spans="1:3" x14ac:dyDescent="0.3">
      <c r="A15379" t="s">
        <v>920</v>
      </c>
      <c r="B15379">
        <v>6.9731834360637199</v>
      </c>
      <c r="C15379">
        <v>0.99513047373177399</v>
      </c>
    </row>
    <row r="15380" spans="1:3" x14ac:dyDescent="0.3">
      <c r="A15380" t="s">
        <v>921</v>
      </c>
      <c r="B15380">
        <v>6.9550869678267198</v>
      </c>
      <c r="C15380">
        <v>1.0921925030625199</v>
      </c>
    </row>
    <row r="15381" spans="1:3" x14ac:dyDescent="0.3">
      <c r="A15381" t="s">
        <v>922</v>
      </c>
      <c r="B15381">
        <v>7.1031490062857303</v>
      </c>
      <c r="C15381">
        <v>1.1020632180721399</v>
      </c>
    </row>
    <row r="15382" spans="1:3" x14ac:dyDescent="0.3">
      <c r="A15382" t="s">
        <v>923</v>
      </c>
      <c r="B15382">
        <v>7.0982136040577899</v>
      </c>
      <c r="C15382">
        <v>1.1747774863049101</v>
      </c>
    </row>
    <row r="15383" spans="1:3" x14ac:dyDescent="0.3">
      <c r="A15383" t="s">
        <v>924</v>
      </c>
      <c r="B15383">
        <v>6.9952282258147704</v>
      </c>
      <c r="C15383">
        <v>1.0619223105586899</v>
      </c>
    </row>
    <row r="15384" spans="1:3" x14ac:dyDescent="0.3">
      <c r="A15384" t="s">
        <v>925</v>
      </c>
      <c r="B15384">
        <v>6.9383066071431401</v>
      </c>
      <c r="C15384">
        <v>0.99282730696766297</v>
      </c>
    </row>
    <row r="15385" spans="1:3" x14ac:dyDescent="0.3">
      <c r="A15385" t="s">
        <v>926</v>
      </c>
      <c r="B15385">
        <v>7.0176020435982398</v>
      </c>
      <c r="C15385">
        <v>0.97900830641400904</v>
      </c>
    </row>
    <row r="15386" spans="1:3" x14ac:dyDescent="0.3">
      <c r="A15386" t="s">
        <v>927</v>
      </c>
      <c r="B15386">
        <v>7.20185706471133</v>
      </c>
      <c r="C15386">
        <v>0.98657585432968897</v>
      </c>
    </row>
    <row r="15387" spans="1:3" x14ac:dyDescent="0.3">
      <c r="A15387" t="s">
        <v>928</v>
      </c>
      <c r="B15387">
        <v>7.0301050599991104</v>
      </c>
      <c r="C15387">
        <v>1.02079433206234</v>
      </c>
    </row>
    <row r="15388" spans="1:3" x14ac:dyDescent="0.3">
      <c r="A15388" t="s">
        <v>929</v>
      </c>
      <c r="B15388">
        <v>6.9429129805902097</v>
      </c>
      <c r="C15388">
        <v>1.10963076626749</v>
      </c>
    </row>
    <row r="15389" spans="1:3" x14ac:dyDescent="0.3">
      <c r="A15389" t="s">
        <v>930</v>
      </c>
      <c r="B15389">
        <v>7.1274969915731603</v>
      </c>
      <c r="C15389">
        <v>0.94808006726800498</v>
      </c>
    </row>
    <row r="15390" spans="1:3" x14ac:dyDescent="0.3">
      <c r="A15390" t="s">
        <v>931</v>
      </c>
      <c r="B15390">
        <v>7.1705995100087501</v>
      </c>
      <c r="C15390">
        <v>0.96847954412265203</v>
      </c>
    </row>
    <row r="15391" spans="1:3" x14ac:dyDescent="0.3">
      <c r="A15391" t="s">
        <v>932</v>
      </c>
      <c r="B15391">
        <v>6.9521257276521196</v>
      </c>
      <c r="C15391">
        <v>1.0237555464973001</v>
      </c>
    </row>
    <row r="15392" spans="1:3" x14ac:dyDescent="0.3">
      <c r="A15392" t="s">
        <v>933</v>
      </c>
      <c r="B15392">
        <v>7.0274728459853204</v>
      </c>
      <c r="C15392">
        <v>1.12772707724546</v>
      </c>
    </row>
    <row r="15393" spans="1:3" x14ac:dyDescent="0.3">
      <c r="A15393" t="s">
        <v>934</v>
      </c>
      <c r="B15393">
        <v>7.2094246836199796</v>
      </c>
      <c r="C15393">
        <v>0.84970194648932196</v>
      </c>
    </row>
    <row r="15394" spans="1:3" x14ac:dyDescent="0.3">
      <c r="A15394" t="s">
        <v>935</v>
      </c>
      <c r="B15394">
        <v>7.1709285368864704</v>
      </c>
      <c r="C15394">
        <v>1.0283618800679</v>
      </c>
    </row>
    <row r="15395" spans="1:3" x14ac:dyDescent="0.3">
      <c r="A15395" t="s">
        <v>936</v>
      </c>
      <c r="B15395">
        <v>7.1972506880610903</v>
      </c>
      <c r="C15395">
        <v>0.94413178143787901</v>
      </c>
    </row>
    <row r="15396" spans="1:3" x14ac:dyDescent="0.3">
      <c r="A15396" t="s">
        <v>937</v>
      </c>
      <c r="B15396">
        <v>7.19428944595946</v>
      </c>
      <c r="C15396">
        <v>1.1603004372824699</v>
      </c>
    </row>
    <row r="15397" spans="1:3" x14ac:dyDescent="0.3">
      <c r="A15397" t="s">
        <v>938</v>
      </c>
      <c r="B15397">
        <v>7.1778381013867403</v>
      </c>
      <c r="C15397">
        <v>0.99874973579267501</v>
      </c>
    </row>
    <row r="15398" spans="1:3" x14ac:dyDescent="0.3">
      <c r="A15398" t="s">
        <v>939</v>
      </c>
      <c r="B15398">
        <v>7.2077795490612804</v>
      </c>
      <c r="C15398">
        <v>1.0500774526996599</v>
      </c>
    </row>
    <row r="15399" spans="1:3" x14ac:dyDescent="0.3">
      <c r="A15399" t="s">
        <v>940</v>
      </c>
      <c r="B15399">
        <v>7.18376058534776</v>
      </c>
      <c r="C15399">
        <v>0.93722228124492102</v>
      </c>
    </row>
    <row r="15400" spans="1:3" x14ac:dyDescent="0.3">
      <c r="A15400" t="s">
        <v>941</v>
      </c>
      <c r="B15400">
        <v>6.9804220236011103</v>
      </c>
      <c r="C15400">
        <v>0.97933733023610203</v>
      </c>
    </row>
    <row r="15401" spans="1:3" x14ac:dyDescent="0.3">
      <c r="A15401" t="s">
        <v>942</v>
      </c>
      <c r="B15401">
        <v>7.0146408029327603</v>
      </c>
      <c r="C15401">
        <v>0.89806844704691402</v>
      </c>
    </row>
    <row r="15402" spans="1:3" x14ac:dyDescent="0.3">
      <c r="A15402" t="s">
        <v>943</v>
      </c>
      <c r="B15402">
        <v>7.1452644413093198</v>
      </c>
      <c r="C15402">
        <v>0.99776266432115501</v>
      </c>
    </row>
    <row r="15403" spans="1:3" x14ac:dyDescent="0.3">
      <c r="A15403" t="s">
        <v>944</v>
      </c>
      <c r="B15403">
        <v>6.95640307457841</v>
      </c>
      <c r="C15403">
        <v>1.0592901199196501</v>
      </c>
    </row>
    <row r="15404" spans="1:3" x14ac:dyDescent="0.3">
      <c r="A15404" t="s">
        <v>945</v>
      </c>
      <c r="B15404">
        <v>7.2021860916171399</v>
      </c>
      <c r="C15404">
        <v>0.87108849428784996</v>
      </c>
    </row>
    <row r="15405" spans="1:3" x14ac:dyDescent="0.3">
      <c r="A15405" t="s">
        <v>946</v>
      </c>
      <c r="B15405">
        <v>7.1271679647342596</v>
      </c>
      <c r="C15405">
        <v>0.98657585432968897</v>
      </c>
    </row>
    <row r="15406" spans="1:3" x14ac:dyDescent="0.3">
      <c r="A15406" t="s">
        <v>947</v>
      </c>
      <c r="B15406">
        <v>6.9478483807741203</v>
      </c>
      <c r="C15406">
        <v>0.98229854463627697</v>
      </c>
    </row>
    <row r="15407" spans="1:3" x14ac:dyDescent="0.3">
      <c r="A15407" t="s">
        <v>948</v>
      </c>
      <c r="B15407">
        <v>7.2008699839956796</v>
      </c>
      <c r="C15407">
        <v>0.88392042301759899</v>
      </c>
    </row>
    <row r="15408" spans="1:3" x14ac:dyDescent="0.3">
      <c r="A15408" t="s">
        <v>949</v>
      </c>
      <c r="B15408">
        <v>7.16105773068319</v>
      </c>
      <c r="C15408">
        <v>0.94873811490675597</v>
      </c>
    </row>
    <row r="15409" spans="1:3" x14ac:dyDescent="0.3">
      <c r="A15409" t="s">
        <v>950</v>
      </c>
      <c r="B15409">
        <v>7.0054280543450203</v>
      </c>
      <c r="C15409">
        <v>1.0017109502088899</v>
      </c>
    </row>
    <row r="15410" spans="1:3" x14ac:dyDescent="0.3">
      <c r="A15410" t="s">
        <v>951</v>
      </c>
      <c r="B15410">
        <v>7.17027048313133</v>
      </c>
      <c r="C15410">
        <v>0.89017187548975596</v>
      </c>
    </row>
    <row r="15411" spans="1:3" x14ac:dyDescent="0.3">
      <c r="A15411" t="s">
        <v>952</v>
      </c>
      <c r="B15411">
        <v>7.0659689777828296</v>
      </c>
      <c r="C15411">
        <v>1.0211233558883199</v>
      </c>
    </row>
    <row r="15412" spans="1:3" x14ac:dyDescent="0.3">
      <c r="A15412" t="s">
        <v>953</v>
      </c>
      <c r="B15412">
        <v>6.9425839539135703</v>
      </c>
      <c r="C15412">
        <v>1.03165211833643</v>
      </c>
    </row>
    <row r="15413" spans="1:3" x14ac:dyDescent="0.3">
      <c r="A15413" t="s">
        <v>954</v>
      </c>
      <c r="B15413">
        <v>7.16500605313266</v>
      </c>
      <c r="C15413">
        <v>1.06751571567374</v>
      </c>
    </row>
    <row r="15414" spans="1:3" x14ac:dyDescent="0.3">
      <c r="A15414" t="s">
        <v>955</v>
      </c>
      <c r="B15414">
        <v>7.2084376028838699</v>
      </c>
      <c r="C15414">
        <v>1.03033602302863</v>
      </c>
    </row>
    <row r="15415" spans="1:3" x14ac:dyDescent="0.3">
      <c r="A15415" t="s">
        <v>956</v>
      </c>
      <c r="B15415">
        <v>6.98798963799321</v>
      </c>
      <c r="C15415">
        <v>0.92998375724645499</v>
      </c>
    </row>
    <row r="15416" spans="1:3" x14ac:dyDescent="0.3">
      <c r="A15416" t="s">
        <v>957</v>
      </c>
      <c r="B15416">
        <v>6.9735124627669496</v>
      </c>
      <c r="C15416">
        <v>1.09581176522909</v>
      </c>
    </row>
    <row r="15417" spans="1:3" x14ac:dyDescent="0.3">
      <c r="A15417" t="s">
        <v>958</v>
      </c>
      <c r="B15417">
        <v>7.1620448112915804</v>
      </c>
      <c r="C15417">
        <v>1.10502443258115</v>
      </c>
    </row>
    <row r="15418" spans="1:3" x14ac:dyDescent="0.3">
      <c r="A15418" t="s">
        <v>959</v>
      </c>
      <c r="B15418">
        <v>7.2015280378058204</v>
      </c>
      <c r="C15418">
        <v>1.04514209527097</v>
      </c>
    </row>
    <row r="15419" spans="1:3" x14ac:dyDescent="0.3">
      <c r="A15419" t="s">
        <v>960</v>
      </c>
      <c r="B15419">
        <v>7.1005167917559904</v>
      </c>
      <c r="C15419">
        <v>1.0319811421634599</v>
      </c>
    </row>
    <row r="15420" spans="1:3" x14ac:dyDescent="0.3">
      <c r="A15420" t="s">
        <v>961</v>
      </c>
      <c r="B15420">
        <v>7.0620206563901702</v>
      </c>
      <c r="C15420">
        <v>1.0619223105586899</v>
      </c>
    </row>
    <row r="15421" spans="1:3" x14ac:dyDescent="0.3">
      <c r="A15421" t="s">
        <v>962</v>
      </c>
      <c r="B15421">
        <v>7.2041602530582303</v>
      </c>
      <c r="C15421">
        <v>0.99249828314433997</v>
      </c>
    </row>
    <row r="15422" spans="1:3" x14ac:dyDescent="0.3">
      <c r="A15422" t="s">
        <v>963</v>
      </c>
      <c r="B15422">
        <v>7.0393178091930704</v>
      </c>
      <c r="C15422">
        <v>1.1122629569485001</v>
      </c>
    </row>
    <row r="15423" spans="1:3" x14ac:dyDescent="0.3">
      <c r="A15423" t="s">
        <v>964</v>
      </c>
      <c r="B15423">
        <v>7.12683893789566</v>
      </c>
      <c r="C15423">
        <v>1.02441359414986</v>
      </c>
    </row>
    <row r="15424" spans="1:3" x14ac:dyDescent="0.3">
      <c r="A15424" t="s">
        <v>965</v>
      </c>
      <c r="B15424">
        <v>7.2041602530582303</v>
      </c>
      <c r="C15424">
        <v>0.96749247265938099</v>
      </c>
    </row>
    <row r="15425" spans="1:3" x14ac:dyDescent="0.3">
      <c r="A15425" t="s">
        <v>966</v>
      </c>
      <c r="B15425">
        <v>6.95903528809552</v>
      </c>
      <c r="C15425">
        <v>1.0221104273664501</v>
      </c>
    </row>
    <row r="15426" spans="1:3" x14ac:dyDescent="0.3">
      <c r="A15426" t="s">
        <v>967</v>
      </c>
      <c r="B15426">
        <v>7.1571094082761499</v>
      </c>
      <c r="C15426">
        <v>0.87799799436830395</v>
      </c>
    </row>
    <row r="15427" spans="1:3" x14ac:dyDescent="0.3">
      <c r="A15427" t="s">
        <v>968</v>
      </c>
      <c r="B15427">
        <v>7.17685102073587</v>
      </c>
      <c r="C15427">
        <v>1.05830304843056</v>
      </c>
    </row>
    <row r="15428" spans="1:3" x14ac:dyDescent="0.3">
      <c r="A15428" t="s">
        <v>969</v>
      </c>
      <c r="B15428">
        <v>6.9873315845617796</v>
      </c>
      <c r="C15428">
        <v>1.0240845703235699</v>
      </c>
    </row>
    <row r="15429" spans="1:3" x14ac:dyDescent="0.3">
      <c r="A15429" t="s">
        <v>970</v>
      </c>
      <c r="B15429">
        <v>7.1975797149627603</v>
      </c>
      <c r="C15429">
        <v>0.85957266084494899</v>
      </c>
    </row>
    <row r="15430" spans="1:3" x14ac:dyDescent="0.3">
      <c r="A15430" t="s">
        <v>971</v>
      </c>
      <c r="B15430">
        <v>6.9471903274125504</v>
      </c>
      <c r="C15430">
        <v>0.93261594778979695</v>
      </c>
    </row>
    <row r="15431" spans="1:3" x14ac:dyDescent="0.3">
      <c r="A15431" t="s">
        <v>972</v>
      </c>
      <c r="B15431">
        <v>7.1383548774213104</v>
      </c>
      <c r="C15431">
        <v>0.98065342552477097</v>
      </c>
    </row>
    <row r="15432" spans="1:3" x14ac:dyDescent="0.3">
      <c r="A15432" t="s">
        <v>973</v>
      </c>
      <c r="B15432">
        <v>7.0278018727360401</v>
      </c>
      <c r="C15432">
        <v>1.02770383241458</v>
      </c>
    </row>
    <row r="15433" spans="1:3" x14ac:dyDescent="0.3">
      <c r="A15433" t="s">
        <v>974</v>
      </c>
      <c r="B15433">
        <v>7.1979087418647199</v>
      </c>
      <c r="C15433">
        <v>0.91682280455610599</v>
      </c>
    </row>
    <row r="15434" spans="1:3" x14ac:dyDescent="0.3">
      <c r="A15434" t="s">
        <v>975</v>
      </c>
      <c r="B15434">
        <v>6.9771317565214499</v>
      </c>
      <c r="C15434">
        <v>1.0576450007713301</v>
      </c>
    </row>
    <row r="15435" spans="1:3" x14ac:dyDescent="0.3">
      <c r="A15435" t="s">
        <v>976</v>
      </c>
      <c r="B15435">
        <v>6.9422549272372098</v>
      </c>
      <c r="C15435">
        <v>1.04777428589869</v>
      </c>
    </row>
    <row r="15436" spans="1:3" x14ac:dyDescent="0.3">
      <c r="A15436" t="s">
        <v>977</v>
      </c>
      <c r="B15436">
        <v>7.1844186391271201</v>
      </c>
      <c r="C15436">
        <v>1.0717930254741199</v>
      </c>
    </row>
    <row r="15437" spans="1:3" x14ac:dyDescent="0.3">
      <c r="A15437" t="s">
        <v>978</v>
      </c>
      <c r="B15437">
        <v>6.9679190088509202</v>
      </c>
      <c r="C15437">
        <v>1.0082914266982801</v>
      </c>
    </row>
    <row r="15438" spans="1:3" x14ac:dyDescent="0.3">
      <c r="A15438" t="s">
        <v>979</v>
      </c>
      <c r="B15438">
        <v>7.1077553817577801</v>
      </c>
      <c r="C15438">
        <v>1.0527096433313099</v>
      </c>
    </row>
    <row r="15439" spans="1:3" x14ac:dyDescent="0.3">
      <c r="A15439" t="s">
        <v>980</v>
      </c>
      <c r="B15439">
        <v>7.1870508542563796</v>
      </c>
      <c r="C15439">
        <v>0.89576528034118996</v>
      </c>
    </row>
    <row r="15440" spans="1:3" x14ac:dyDescent="0.3">
      <c r="A15440" t="s">
        <v>981</v>
      </c>
      <c r="B15440">
        <v>6.9675899821525498</v>
      </c>
      <c r="C15440">
        <v>1.01882018910711</v>
      </c>
    </row>
    <row r="15441" spans="1:3" x14ac:dyDescent="0.3">
      <c r="A15441" t="s">
        <v>982</v>
      </c>
      <c r="B15441">
        <v>7.1557933008165602</v>
      </c>
      <c r="C15441">
        <v>1.0698188824886301</v>
      </c>
    </row>
    <row r="15442" spans="1:3" x14ac:dyDescent="0.3">
      <c r="A15442" t="s">
        <v>983</v>
      </c>
      <c r="B15442">
        <v>7.05807233503932</v>
      </c>
      <c r="C15442">
        <v>1.03165211833643</v>
      </c>
    </row>
    <row r="15443" spans="1:3" x14ac:dyDescent="0.3">
      <c r="A15443" t="s">
        <v>984</v>
      </c>
      <c r="B15443">
        <v>7.0123376157646398</v>
      </c>
      <c r="C15443">
        <v>0.98196952081391597</v>
      </c>
    </row>
    <row r="15444" spans="1:3" x14ac:dyDescent="0.3">
      <c r="A15444" t="s">
        <v>985</v>
      </c>
      <c r="B15444">
        <v>7.0554401208286404</v>
      </c>
      <c r="C15444">
        <v>1.0194782367587301</v>
      </c>
    </row>
    <row r="15445" spans="1:3" x14ac:dyDescent="0.3">
      <c r="A15445" t="s">
        <v>986</v>
      </c>
      <c r="B15445">
        <v>7.02516965873843</v>
      </c>
      <c r="C15445">
        <v>1.0221104273664501</v>
      </c>
    </row>
    <row r="15446" spans="1:3" x14ac:dyDescent="0.3">
      <c r="A15446" t="s">
        <v>987</v>
      </c>
      <c r="B15446">
        <v>7.1929733383664303</v>
      </c>
      <c r="C15446">
        <v>0.94972518636509595</v>
      </c>
    </row>
    <row r="15447" spans="1:3" x14ac:dyDescent="0.3">
      <c r="A15447" t="s">
        <v>988</v>
      </c>
      <c r="B15447">
        <v>6.9445581139777097</v>
      </c>
      <c r="C15447">
        <v>1.0661996203516799</v>
      </c>
    </row>
    <row r="15448" spans="1:3" x14ac:dyDescent="0.3">
      <c r="A15448" t="s">
        <v>989</v>
      </c>
      <c r="B15448">
        <v>7.0317501937671203</v>
      </c>
      <c r="C15448">
        <v>1.0885732409001401</v>
      </c>
    </row>
    <row r="15449" spans="1:3" x14ac:dyDescent="0.3">
      <c r="A15449" t="s">
        <v>990</v>
      </c>
      <c r="B15449">
        <v>7.2015280378058204</v>
      </c>
      <c r="C15449">
        <v>1.01882018910711</v>
      </c>
    </row>
    <row r="15450" spans="1:3" x14ac:dyDescent="0.3">
      <c r="A15450" t="s">
        <v>991</v>
      </c>
      <c r="B15450">
        <v>6.9899637982943901</v>
      </c>
      <c r="C15450">
        <v>1.0481033097273</v>
      </c>
    </row>
    <row r="15451" spans="1:3" x14ac:dyDescent="0.3">
      <c r="A15451" t="s">
        <v>992</v>
      </c>
      <c r="B15451">
        <v>7.0380017021514796</v>
      </c>
      <c r="C15451">
        <v>1.0408647855053601</v>
      </c>
    </row>
    <row r="15452" spans="1:3" x14ac:dyDescent="0.3">
      <c r="A15452" t="s">
        <v>993</v>
      </c>
      <c r="B15452">
        <v>7.2038312261506396</v>
      </c>
      <c r="C15452">
        <v>1.0211233558883199</v>
      </c>
    </row>
    <row r="15453" spans="1:3" x14ac:dyDescent="0.3">
      <c r="A15453" t="s">
        <v>994</v>
      </c>
      <c r="B15453">
        <v>7.19396041906076</v>
      </c>
      <c r="C15453">
        <v>0.899055518492617</v>
      </c>
    </row>
    <row r="15454" spans="1:3" x14ac:dyDescent="0.3">
      <c r="A15454" t="s">
        <v>995</v>
      </c>
      <c r="B15454">
        <v>7.1979087418647199</v>
      </c>
      <c r="C15454">
        <v>0.94709299581009099</v>
      </c>
    </row>
    <row r="15455" spans="1:3" x14ac:dyDescent="0.3">
      <c r="A15455" t="s">
        <v>996</v>
      </c>
      <c r="B15455">
        <v>7.2048183068742997</v>
      </c>
      <c r="C15455">
        <v>0.84575366075318403</v>
      </c>
    </row>
    <row r="15456" spans="1:3" x14ac:dyDescent="0.3">
      <c r="A15456" t="s">
        <v>997</v>
      </c>
      <c r="B15456">
        <v>6.9968733594299799</v>
      </c>
      <c r="C15456">
        <v>1.1343075539916601</v>
      </c>
    </row>
    <row r="15457" spans="1:3" x14ac:dyDescent="0.3">
      <c r="A15457" t="s">
        <v>998</v>
      </c>
      <c r="B15457">
        <v>6.9517967009674901</v>
      </c>
      <c r="C15457">
        <v>0.93623520978979202</v>
      </c>
    </row>
    <row r="15458" spans="1:3" x14ac:dyDescent="0.3">
      <c r="A15458" t="s">
        <v>999</v>
      </c>
      <c r="B15458">
        <v>7.2035021992433501</v>
      </c>
      <c r="C15458">
        <v>0.82502516069459997</v>
      </c>
    </row>
    <row r="15459" spans="1:3" x14ac:dyDescent="0.3">
      <c r="A15459" t="s">
        <v>1000</v>
      </c>
      <c r="B15459">
        <v>7.2011990109006003</v>
      </c>
      <c r="C15459">
        <v>0.95827980568147797</v>
      </c>
    </row>
    <row r="15460" spans="1:3" x14ac:dyDescent="0.3">
      <c r="A15460" t="s">
        <v>1001</v>
      </c>
      <c r="B15460">
        <v>6.9952282258147704</v>
      </c>
      <c r="C15460">
        <v>0.97045368704998503</v>
      </c>
    </row>
    <row r="15461" spans="1:3" x14ac:dyDescent="0.3">
      <c r="A15461" t="s">
        <v>1002</v>
      </c>
      <c r="B15461">
        <v>7.0952523627525599</v>
      </c>
      <c r="C15461">
        <v>1.0428389284734201</v>
      </c>
    </row>
    <row r="15462" spans="1:3" x14ac:dyDescent="0.3">
      <c r="A15462" t="s">
        <v>1003</v>
      </c>
      <c r="B15462">
        <v>7.1689543756245797</v>
      </c>
      <c r="C15462">
        <v>1.0836378834127001</v>
      </c>
    </row>
    <row r="15463" spans="1:3" x14ac:dyDescent="0.3">
      <c r="A15463" t="s">
        <v>1004</v>
      </c>
      <c r="B15463">
        <v>7.0258277122360999</v>
      </c>
      <c r="C15463">
        <v>1.06685766801264</v>
      </c>
    </row>
    <row r="15464" spans="1:3" x14ac:dyDescent="0.3">
      <c r="A15464" t="s">
        <v>1005</v>
      </c>
      <c r="B15464">
        <v>7.0709043795825002</v>
      </c>
      <c r="C15464">
        <v>1.03658747574522</v>
      </c>
    </row>
    <row r="15465" spans="1:3" x14ac:dyDescent="0.3">
      <c r="A15465" t="s">
        <v>1006</v>
      </c>
      <c r="B15465">
        <v>7.0593884421516302</v>
      </c>
      <c r="C15465">
        <v>1.0398777140217701</v>
      </c>
    </row>
    <row r="15466" spans="1:3" x14ac:dyDescent="0.3">
      <c r="A15466" t="s">
        <v>1007</v>
      </c>
      <c r="B15466">
        <v>6.96627387536196</v>
      </c>
      <c r="C15466">
        <v>1.1000890750677099</v>
      </c>
    </row>
    <row r="15467" spans="1:3" x14ac:dyDescent="0.3">
      <c r="A15467" t="s">
        <v>1008</v>
      </c>
      <c r="B15467">
        <v>7.1011748453866703</v>
      </c>
      <c r="C15467">
        <v>1.02803285624122</v>
      </c>
    </row>
    <row r="15468" spans="1:3" x14ac:dyDescent="0.3">
      <c r="A15468" t="s">
        <v>1009</v>
      </c>
      <c r="B15468">
        <v>7.06300773673442</v>
      </c>
      <c r="C15468">
        <v>1.1352946255048499</v>
      </c>
    </row>
    <row r="15469" spans="1:3" x14ac:dyDescent="0.3">
      <c r="A15469" t="s">
        <v>1010</v>
      </c>
      <c r="B15469">
        <v>7.06300773673442</v>
      </c>
      <c r="C15469">
        <v>0.98262756845866694</v>
      </c>
    </row>
    <row r="15470" spans="1:3" x14ac:dyDescent="0.3">
      <c r="A15470" t="s">
        <v>1011</v>
      </c>
      <c r="B15470">
        <v>7.2048183068742997</v>
      </c>
      <c r="C15470">
        <v>1.0615932867286999</v>
      </c>
    </row>
    <row r="15471" spans="1:3" x14ac:dyDescent="0.3">
      <c r="A15471" t="s">
        <v>1012</v>
      </c>
      <c r="B15471">
        <v>6.9494935141830201</v>
      </c>
      <c r="C15471">
        <v>1.1484555790454101</v>
      </c>
    </row>
    <row r="15472" spans="1:3" x14ac:dyDescent="0.3">
      <c r="A15472" t="s">
        <v>1013</v>
      </c>
      <c r="B15472">
        <v>7.2038312261506396</v>
      </c>
      <c r="C15472">
        <v>1.06652864418215</v>
      </c>
    </row>
    <row r="15473" spans="1:3" x14ac:dyDescent="0.3">
      <c r="A15473" t="s">
        <v>1014</v>
      </c>
      <c r="B15473">
        <v>6.9675899821525498</v>
      </c>
      <c r="C15473">
        <v>0.96354418680892095</v>
      </c>
    </row>
    <row r="15474" spans="1:3" x14ac:dyDescent="0.3">
      <c r="A15474" t="s">
        <v>1015</v>
      </c>
      <c r="B15474">
        <v>7.0274728459853204</v>
      </c>
      <c r="C15474">
        <v>0.93952544797453197</v>
      </c>
    </row>
    <row r="15475" spans="1:3" x14ac:dyDescent="0.3">
      <c r="A15475" t="s">
        <v>1016</v>
      </c>
      <c r="B15475">
        <v>7.1291421257720398</v>
      </c>
      <c r="C15475">
        <v>0.86384997040590605</v>
      </c>
    </row>
    <row r="15476" spans="1:3" x14ac:dyDescent="0.3">
      <c r="A15476" t="s">
        <v>1017</v>
      </c>
      <c r="B15476">
        <v>6.96627387536196</v>
      </c>
      <c r="C15476">
        <v>1.0579740246009299</v>
      </c>
    </row>
    <row r="15477" spans="1:3" x14ac:dyDescent="0.3">
      <c r="A15477" t="s">
        <v>1018</v>
      </c>
      <c r="B15477">
        <v>7.20021193018672</v>
      </c>
      <c r="C15477">
        <v>0.85266316079370896</v>
      </c>
    </row>
    <row r="15478" spans="1:3" x14ac:dyDescent="0.3">
      <c r="A15478" t="s">
        <v>1019</v>
      </c>
      <c r="B15478">
        <v>7.0284599262383303</v>
      </c>
      <c r="C15478">
        <v>0.94972518636509595</v>
      </c>
    </row>
    <row r="15479" spans="1:3" x14ac:dyDescent="0.3">
      <c r="A15479" t="s">
        <v>1020</v>
      </c>
      <c r="B15479">
        <v>7.1883669618281099</v>
      </c>
      <c r="C15479">
        <v>0.89806844704691402</v>
      </c>
    </row>
    <row r="15480" spans="1:3" x14ac:dyDescent="0.3">
      <c r="A15480" t="s">
        <v>1021</v>
      </c>
      <c r="B15480">
        <v>6.9761446764031501</v>
      </c>
      <c r="C15480">
        <v>0.94413178143787901</v>
      </c>
    </row>
    <row r="15481" spans="1:3" x14ac:dyDescent="0.3">
      <c r="A15481" t="s">
        <v>1022</v>
      </c>
      <c r="B15481">
        <v>7.1801412895824299</v>
      </c>
      <c r="C15481">
        <v>0.88556554208831795</v>
      </c>
    </row>
    <row r="15482" spans="1:3" x14ac:dyDescent="0.3">
      <c r="A15482" t="s">
        <v>1023</v>
      </c>
      <c r="B15482">
        <v>7.17388977879921</v>
      </c>
      <c r="C15482">
        <v>1.0115816649476099</v>
      </c>
    </row>
    <row r="15483" spans="1:3" x14ac:dyDescent="0.3">
      <c r="A15483" t="s">
        <v>1024</v>
      </c>
      <c r="B15483">
        <v>7.18606377358069</v>
      </c>
      <c r="C15483">
        <v>0.86878532759683103</v>
      </c>
    </row>
    <row r="15484" spans="1:3" x14ac:dyDescent="0.3">
      <c r="A15484" t="s">
        <v>1025</v>
      </c>
      <c r="B15484">
        <v>7.2044892799661104</v>
      </c>
      <c r="C15484">
        <v>0.893791137451589</v>
      </c>
    </row>
    <row r="15485" spans="1:3" x14ac:dyDescent="0.3">
      <c r="A15485" t="s">
        <v>1026</v>
      </c>
      <c r="B15485">
        <v>7.0643238438641403</v>
      </c>
      <c r="C15485">
        <v>0.97078271087130996</v>
      </c>
    </row>
    <row r="15486" spans="1:3" x14ac:dyDescent="0.3">
      <c r="A15486" t="s">
        <v>1027</v>
      </c>
      <c r="B15486">
        <v>7.1452644413093198</v>
      </c>
      <c r="C15486">
        <v>0.91945499509068496</v>
      </c>
    </row>
    <row r="15487" spans="1:3" x14ac:dyDescent="0.3">
      <c r="A15487" t="s">
        <v>1028</v>
      </c>
      <c r="B15487">
        <v>7.1949474997577498</v>
      </c>
      <c r="C15487">
        <v>0.98657585432968897</v>
      </c>
    </row>
    <row r="15488" spans="1:3" x14ac:dyDescent="0.3">
      <c r="A15488" t="s">
        <v>1029</v>
      </c>
      <c r="B15488">
        <v>7.12650991105735</v>
      </c>
      <c r="C15488">
        <v>0.94215763852434098</v>
      </c>
    </row>
    <row r="15489" spans="1:3" x14ac:dyDescent="0.3">
      <c r="A15489" t="s">
        <v>1030</v>
      </c>
      <c r="B15489">
        <v>6.95607404789006</v>
      </c>
      <c r="C15489">
        <v>0.95169932928254497</v>
      </c>
    </row>
    <row r="15490" spans="1:3" x14ac:dyDescent="0.3">
      <c r="A15490" t="s">
        <v>1031</v>
      </c>
      <c r="B15490">
        <v>7.2025151185232499</v>
      </c>
      <c r="C15490">
        <v>0.91254549494110504</v>
      </c>
    </row>
    <row r="15491" spans="1:3" x14ac:dyDescent="0.3">
      <c r="A15491" t="s">
        <v>1032</v>
      </c>
      <c r="B15491">
        <v>7.1600706500774596</v>
      </c>
      <c r="C15491">
        <v>1.04843233355595</v>
      </c>
    </row>
    <row r="15492" spans="1:3" x14ac:dyDescent="0.3">
      <c r="A15492" t="s">
        <v>1033</v>
      </c>
      <c r="B15492">
        <v>7.0218793912674098</v>
      </c>
      <c r="C15492">
        <v>0.91287451875748205</v>
      </c>
    </row>
    <row r="15493" spans="1:3" x14ac:dyDescent="0.3">
      <c r="A15493" t="s">
        <v>1034</v>
      </c>
      <c r="B15493">
        <v>7.2011990109006003</v>
      </c>
      <c r="C15493">
        <v>0.87733994674111404</v>
      </c>
    </row>
    <row r="15494" spans="1:3" x14ac:dyDescent="0.3">
      <c r="A15494" t="s">
        <v>1035</v>
      </c>
      <c r="B15494">
        <v>7.0784719958024001</v>
      </c>
      <c r="C15494">
        <v>0.95893785332200399</v>
      </c>
    </row>
    <row r="15495" spans="1:3" x14ac:dyDescent="0.3">
      <c r="A15495" t="s">
        <v>1036</v>
      </c>
      <c r="B15495">
        <v>7.0222084180132098</v>
      </c>
      <c r="C15495">
        <v>1.0592901199196501</v>
      </c>
    </row>
    <row r="15496" spans="1:3" x14ac:dyDescent="0.3">
      <c r="A15496" t="s">
        <v>1037</v>
      </c>
      <c r="B15496">
        <v>7.1979087418647199</v>
      </c>
      <c r="C15496">
        <v>0.98591780668421902</v>
      </c>
    </row>
    <row r="15497" spans="1:3" x14ac:dyDescent="0.3">
      <c r="A15497" t="s">
        <v>1038</v>
      </c>
      <c r="B15497">
        <v>7.0712334063714701</v>
      </c>
      <c r="C15497">
        <v>0.90234575664667305</v>
      </c>
    </row>
    <row r="15498" spans="1:3" x14ac:dyDescent="0.3">
      <c r="A15498" t="s">
        <v>1039</v>
      </c>
      <c r="B15498">
        <v>6.9972023861538899</v>
      </c>
      <c r="C15498">
        <v>1.1688550571505201</v>
      </c>
    </row>
    <row r="15499" spans="1:3" x14ac:dyDescent="0.3">
      <c r="A15499" t="s">
        <v>1040</v>
      </c>
      <c r="B15499">
        <v>6.9995055732292801</v>
      </c>
      <c r="C15499">
        <v>1.2053767038010801</v>
      </c>
    </row>
    <row r="15500" spans="1:3" x14ac:dyDescent="0.3">
      <c r="A15500" t="s">
        <v>1041</v>
      </c>
      <c r="B15500">
        <v>7.0241825784940897</v>
      </c>
      <c r="C15500">
        <v>1.01651702232745</v>
      </c>
    </row>
    <row r="15501" spans="1:3" x14ac:dyDescent="0.3">
      <c r="A15501" t="s">
        <v>1042</v>
      </c>
      <c r="B15501">
        <v>6.9511386475990697</v>
      </c>
      <c r="C15501">
        <v>0.99414340226125897</v>
      </c>
    </row>
    <row r="15502" spans="1:3" x14ac:dyDescent="0.3">
      <c r="A15502" t="s">
        <v>1043</v>
      </c>
      <c r="B15502">
        <v>7.17027048313133</v>
      </c>
      <c r="C15502">
        <v>1.0823217880840099</v>
      </c>
    </row>
    <row r="15503" spans="1:3" x14ac:dyDescent="0.3">
      <c r="A15503" t="s">
        <v>1044</v>
      </c>
      <c r="B15503">
        <v>7.1870508542563796</v>
      </c>
      <c r="C15503">
        <v>0.99315633079101595</v>
      </c>
    </row>
    <row r="15504" spans="1:3" x14ac:dyDescent="0.3">
      <c r="A15504" t="s">
        <v>1045</v>
      </c>
      <c r="B15504">
        <v>7.1212454816842401</v>
      </c>
      <c r="C15504">
        <v>0.89741039941657597</v>
      </c>
    </row>
    <row r="15505" spans="1:3" x14ac:dyDescent="0.3">
      <c r="A15505" t="s">
        <v>1046</v>
      </c>
      <c r="B15505">
        <v>7.16105773068319</v>
      </c>
      <c r="C15505">
        <v>1.04382599995789</v>
      </c>
    </row>
    <row r="15506" spans="1:3" x14ac:dyDescent="0.3">
      <c r="A15506" t="s">
        <v>1047</v>
      </c>
      <c r="B15506">
        <v>6.993254065486</v>
      </c>
      <c r="C15506">
        <v>1.10074712273572</v>
      </c>
    </row>
    <row r="15507" spans="1:3" x14ac:dyDescent="0.3">
      <c r="A15507" t="s">
        <v>1048</v>
      </c>
      <c r="B15507">
        <v>7.2031731723363501</v>
      </c>
      <c r="C15507">
        <v>1.07508326378599</v>
      </c>
    </row>
    <row r="15508" spans="1:3" x14ac:dyDescent="0.3">
      <c r="A15508" t="s">
        <v>1049</v>
      </c>
      <c r="B15508">
        <v>7.0778139422119501</v>
      </c>
      <c r="C15508">
        <v>1.05863207226022</v>
      </c>
    </row>
    <row r="15509" spans="1:3" x14ac:dyDescent="0.3">
      <c r="A15509" t="s">
        <v>1050</v>
      </c>
      <c r="B15509">
        <v>7.10578122083417</v>
      </c>
      <c r="C15509">
        <v>1.1372687685322</v>
      </c>
    </row>
    <row r="15510" spans="1:3" x14ac:dyDescent="0.3">
      <c r="A15510" t="s">
        <v>1051</v>
      </c>
      <c r="B15510">
        <v>6.9856864509882302</v>
      </c>
      <c r="C15510">
        <v>1.05336769098955</v>
      </c>
    </row>
    <row r="15511" spans="1:3" x14ac:dyDescent="0.3">
      <c r="A15511" t="s">
        <v>1052</v>
      </c>
      <c r="B15511">
        <v>7.1113746768117201</v>
      </c>
      <c r="C15511">
        <v>1.0217814035403801</v>
      </c>
    </row>
    <row r="15512" spans="1:3" x14ac:dyDescent="0.3">
      <c r="A15512" t="s">
        <v>1053</v>
      </c>
      <c r="B15512">
        <v>7.0146408029327603</v>
      </c>
      <c r="C15512">
        <v>1.0076333790487799</v>
      </c>
    </row>
    <row r="15513" spans="1:3" x14ac:dyDescent="0.3">
      <c r="A15513" t="s">
        <v>1054</v>
      </c>
      <c r="B15513">
        <v>7.2041602530582303</v>
      </c>
      <c r="C15513">
        <v>1.0191492129329101</v>
      </c>
    </row>
    <row r="15514" spans="1:3" x14ac:dyDescent="0.3">
      <c r="A15514" t="s">
        <v>1055</v>
      </c>
      <c r="B15514">
        <v>6.9478483807741203</v>
      </c>
      <c r="C15514">
        <v>1.05534183396506</v>
      </c>
    </row>
    <row r="15515" spans="1:3" x14ac:dyDescent="0.3">
      <c r="A15515" t="s">
        <v>1056</v>
      </c>
      <c r="B15515">
        <v>7.2041602530582303</v>
      </c>
      <c r="C15515">
        <v>1.0023689978572701</v>
      </c>
    </row>
    <row r="15516" spans="1:3" x14ac:dyDescent="0.3">
      <c r="A15516" t="s">
        <v>1057</v>
      </c>
      <c r="B15516">
        <v>7.1459224950196996</v>
      </c>
      <c r="C15516">
        <v>0.95334444838120402</v>
      </c>
    </row>
    <row r="15517" spans="1:3" x14ac:dyDescent="0.3">
      <c r="A15517" t="s">
        <v>1058</v>
      </c>
      <c r="B15517">
        <v>6.9531128077077504</v>
      </c>
      <c r="C15517">
        <v>1.10107614656977</v>
      </c>
    </row>
    <row r="15518" spans="1:3" x14ac:dyDescent="0.3">
      <c r="A15518" t="s">
        <v>1059</v>
      </c>
      <c r="B15518">
        <v>7.0004926534087604</v>
      </c>
      <c r="C15518">
        <v>1.0204653082363899</v>
      </c>
    </row>
    <row r="15519" spans="1:3" x14ac:dyDescent="0.3">
      <c r="A15519" t="s">
        <v>1060</v>
      </c>
      <c r="B15519">
        <v>7.19099917698576</v>
      </c>
      <c r="C15519">
        <v>0.93886740033736005</v>
      </c>
    </row>
    <row r="15520" spans="1:3" x14ac:dyDescent="0.3">
      <c r="A15520" t="s">
        <v>1061</v>
      </c>
      <c r="B15520">
        <v>7.1271679647342596</v>
      </c>
      <c r="C15520">
        <v>0.99381437843781395</v>
      </c>
    </row>
    <row r="15521" spans="1:3" x14ac:dyDescent="0.3">
      <c r="A15521" t="s">
        <v>1062</v>
      </c>
      <c r="B15521">
        <v>6.9531128077077504</v>
      </c>
      <c r="C15521">
        <v>1.1415460784292899</v>
      </c>
    </row>
    <row r="15522" spans="1:3" x14ac:dyDescent="0.3">
      <c r="A15522" t="s">
        <v>1063</v>
      </c>
      <c r="B15522">
        <v>7.0639948170812801</v>
      </c>
      <c r="C15522">
        <v>1.04053576167746</v>
      </c>
    </row>
    <row r="15523" spans="1:3" x14ac:dyDescent="0.3">
      <c r="A15523" t="s">
        <v>1064</v>
      </c>
      <c r="B15523">
        <v>7.1985667956695201</v>
      </c>
      <c r="C15523">
        <v>0.89806844704691402</v>
      </c>
    </row>
    <row r="15524" spans="1:3" x14ac:dyDescent="0.3">
      <c r="A15524" t="s">
        <v>1065</v>
      </c>
      <c r="B15524">
        <v>7.1534901127735999</v>
      </c>
      <c r="C15524">
        <v>0.93228692397178303</v>
      </c>
    </row>
    <row r="15525" spans="1:3" x14ac:dyDescent="0.3">
      <c r="A15525" t="s">
        <v>1066</v>
      </c>
      <c r="B15525">
        <v>7.10183289901852</v>
      </c>
      <c r="C15525">
        <v>1.0339552851263001</v>
      </c>
    </row>
    <row r="15526" spans="1:3" x14ac:dyDescent="0.3">
      <c r="A15526" t="s">
        <v>1067</v>
      </c>
      <c r="B15526">
        <v>7.1933023652642403</v>
      </c>
      <c r="C15526">
        <v>0.96979563940742397</v>
      </c>
    </row>
    <row r="15527" spans="1:3" x14ac:dyDescent="0.3">
      <c r="A15527" t="s">
        <v>1068</v>
      </c>
      <c r="B15527">
        <v>7.1271679647342596</v>
      </c>
      <c r="C15527">
        <v>1.04843233355595</v>
      </c>
    </row>
    <row r="15528" spans="1:3" x14ac:dyDescent="0.3">
      <c r="A15528" t="s">
        <v>1069</v>
      </c>
      <c r="B15528">
        <v>7.2051473337827696</v>
      </c>
      <c r="C15528">
        <v>0.99578852137893703</v>
      </c>
    </row>
    <row r="15529" spans="1:3" x14ac:dyDescent="0.3">
      <c r="A15529" t="s">
        <v>1070</v>
      </c>
      <c r="B15529">
        <v>7.0965684699964102</v>
      </c>
      <c r="C15529">
        <v>1.1112758854428499</v>
      </c>
    </row>
    <row r="15530" spans="1:3" x14ac:dyDescent="0.3">
      <c r="A15530" t="s">
        <v>1071</v>
      </c>
      <c r="B15530">
        <v>7.1975797149627603</v>
      </c>
      <c r="C15530">
        <v>0.88359139920353202</v>
      </c>
    </row>
    <row r="15531" spans="1:3" x14ac:dyDescent="0.3">
      <c r="A15531" t="s">
        <v>1072</v>
      </c>
      <c r="B15531">
        <v>7.0291179797417698</v>
      </c>
      <c r="C15531">
        <v>1.0592901199196501</v>
      </c>
    </row>
    <row r="15532" spans="1:3" x14ac:dyDescent="0.3">
      <c r="A15532" t="s">
        <v>1073</v>
      </c>
      <c r="B15532">
        <v>7.0297760332463799</v>
      </c>
      <c r="C15532">
        <v>1.17181627172618</v>
      </c>
    </row>
    <row r="15533" spans="1:3" x14ac:dyDescent="0.3">
      <c r="A15533" t="s">
        <v>1074</v>
      </c>
      <c r="B15533">
        <v>6.9429129805902097</v>
      </c>
      <c r="C15533">
        <v>1.1297012202678001</v>
      </c>
    </row>
    <row r="15534" spans="1:3" x14ac:dyDescent="0.3">
      <c r="A15534" t="s">
        <v>1075</v>
      </c>
      <c r="B15534">
        <v>6.9508096209152903</v>
      </c>
      <c r="C15534">
        <v>1.0905473838972899</v>
      </c>
    </row>
    <row r="15535" spans="1:3" x14ac:dyDescent="0.3">
      <c r="A15535" t="s">
        <v>1076</v>
      </c>
      <c r="B15535">
        <v>6.9491644875006697</v>
      </c>
      <c r="C15535">
        <v>0.92406132853038503</v>
      </c>
    </row>
    <row r="15536" spans="1:3" x14ac:dyDescent="0.3">
      <c r="A15536" t="s">
        <v>1077</v>
      </c>
      <c r="B15536">
        <v>7.0732075671113996</v>
      </c>
      <c r="C15536">
        <v>1.1379268162082701</v>
      </c>
    </row>
    <row r="15537" spans="1:3" x14ac:dyDescent="0.3">
      <c r="A15537" t="s">
        <v>1078</v>
      </c>
      <c r="B15537">
        <v>7.2038312261506396</v>
      </c>
      <c r="C15537">
        <v>0.96913759176497905</v>
      </c>
    </row>
    <row r="15538" spans="1:3" x14ac:dyDescent="0.3">
      <c r="A15538" t="s">
        <v>1079</v>
      </c>
      <c r="B15538">
        <v>7.2097537105326097</v>
      </c>
      <c r="C15538">
        <v>1.0069753313994101</v>
      </c>
    </row>
    <row r="15539" spans="1:3" x14ac:dyDescent="0.3">
      <c r="A15539" t="s">
        <v>1080</v>
      </c>
      <c r="B15539">
        <v>7.2025151185232499</v>
      </c>
      <c r="C15539">
        <v>0.91780987600636998</v>
      </c>
    </row>
    <row r="15540" spans="1:3" x14ac:dyDescent="0.3">
      <c r="A15540" t="s">
        <v>1081</v>
      </c>
      <c r="B15540">
        <v>7.1590835694743697</v>
      </c>
      <c r="C15540">
        <v>0.93426106688028698</v>
      </c>
    </row>
    <row r="15541" spans="1:3" x14ac:dyDescent="0.3">
      <c r="A15541" t="s">
        <v>1082</v>
      </c>
      <c r="B15541">
        <v>6.9685770622485101</v>
      </c>
      <c r="C15541">
        <v>1.02013628441047</v>
      </c>
    </row>
    <row r="15542" spans="1:3" x14ac:dyDescent="0.3">
      <c r="A15542" t="s">
        <v>1083</v>
      </c>
      <c r="B15542">
        <v>7.0403048894772997</v>
      </c>
      <c r="C15542">
        <v>0.95630566276059303</v>
      </c>
    </row>
    <row r="15543" spans="1:3" x14ac:dyDescent="0.3">
      <c r="A15543" t="s">
        <v>1084</v>
      </c>
      <c r="B15543">
        <v>7.1949474997577498</v>
      </c>
      <c r="C15543">
        <v>1.0082914266982801</v>
      </c>
    </row>
    <row r="15544" spans="1:3" x14ac:dyDescent="0.3">
      <c r="A15544" t="s">
        <v>1085</v>
      </c>
      <c r="B15544">
        <v>7.20021193018672</v>
      </c>
      <c r="C15544">
        <v>0.93426106688028698</v>
      </c>
    </row>
    <row r="15545" spans="1:3" x14ac:dyDescent="0.3">
      <c r="A15545" t="s">
        <v>1086</v>
      </c>
      <c r="B15545">
        <v>7.2120568989293403</v>
      </c>
      <c r="C15545">
        <v>0.94544787671413499</v>
      </c>
    </row>
    <row r="15546" spans="1:3" x14ac:dyDescent="0.3">
      <c r="A15546" t="s">
        <v>1087</v>
      </c>
      <c r="B15546">
        <v>7.1383548774213104</v>
      </c>
      <c r="C15546">
        <v>1.0158589746764</v>
      </c>
    </row>
    <row r="15547" spans="1:3" x14ac:dyDescent="0.3">
      <c r="A15547" t="s">
        <v>1088</v>
      </c>
      <c r="B15547">
        <v>6.9623255550176397</v>
      </c>
      <c r="C15547">
        <v>0.97144075851404799</v>
      </c>
    </row>
    <row r="15548" spans="1:3" x14ac:dyDescent="0.3">
      <c r="A15548" t="s">
        <v>1089</v>
      </c>
      <c r="B15548">
        <v>6.9603513948609397</v>
      </c>
      <c r="C15548">
        <v>1.0356004042628799</v>
      </c>
    </row>
    <row r="15549" spans="1:3" x14ac:dyDescent="0.3">
      <c r="A15549" t="s">
        <v>1090</v>
      </c>
      <c r="B15549">
        <v>6.95903528809552</v>
      </c>
      <c r="C15549">
        <v>1.0458001429277</v>
      </c>
    </row>
    <row r="15550" spans="1:3" x14ac:dyDescent="0.3">
      <c r="A15550" t="s">
        <v>1091</v>
      </c>
      <c r="B15550">
        <v>6.9639706884894297</v>
      </c>
      <c r="C15550">
        <v>0.88589456590253901</v>
      </c>
    </row>
    <row r="15551" spans="1:3" x14ac:dyDescent="0.3">
      <c r="A15551" t="s">
        <v>1092</v>
      </c>
      <c r="B15551">
        <v>7.02516965873843</v>
      </c>
      <c r="C15551">
        <v>0.98098244934701195</v>
      </c>
    </row>
    <row r="15552" spans="1:3" x14ac:dyDescent="0.3">
      <c r="A15552" t="s">
        <v>1093</v>
      </c>
      <c r="B15552">
        <v>7.0929491750870604</v>
      </c>
      <c r="C15552">
        <v>0.952028353102219</v>
      </c>
    </row>
    <row r="15553" spans="1:3" x14ac:dyDescent="0.3">
      <c r="A15553" t="s">
        <v>1094</v>
      </c>
      <c r="B15553">
        <v>7.2107407912722898</v>
      </c>
      <c r="C15553">
        <v>0.85134706554707196</v>
      </c>
    </row>
    <row r="15554" spans="1:3" x14ac:dyDescent="0.3">
      <c r="A15554" t="s">
        <v>1095</v>
      </c>
      <c r="B15554">
        <v>6.9494935141830201</v>
      </c>
      <c r="C15554">
        <v>0.90037161375392305</v>
      </c>
    </row>
    <row r="15555" spans="1:3" x14ac:dyDescent="0.3">
      <c r="A15555" t="s">
        <v>1096</v>
      </c>
      <c r="B15555">
        <v>7.1603996769457403</v>
      </c>
      <c r="C15555">
        <v>0.94051251943049996</v>
      </c>
    </row>
    <row r="15556" spans="1:3" x14ac:dyDescent="0.3">
      <c r="A15556" t="s">
        <v>1097</v>
      </c>
      <c r="B15556">
        <v>7.1975797149627603</v>
      </c>
      <c r="C15556">
        <v>0.856611446535954</v>
      </c>
    </row>
    <row r="15557" spans="1:3" x14ac:dyDescent="0.3">
      <c r="A15557" t="s">
        <v>1098</v>
      </c>
      <c r="B15557">
        <v>6.9412678472098399</v>
      </c>
      <c r="C15557">
        <v>0.96716344883834904</v>
      </c>
    </row>
    <row r="15558" spans="1:3" x14ac:dyDescent="0.3">
      <c r="A15558" t="s">
        <v>1099</v>
      </c>
      <c r="B15558">
        <v>7.1166391060442802</v>
      </c>
      <c r="C15558">
        <v>0.98131147316928402</v>
      </c>
    </row>
    <row r="15559" spans="1:3" x14ac:dyDescent="0.3">
      <c r="A15559" t="s">
        <v>1100</v>
      </c>
      <c r="B15559">
        <v>6.9853574242743797</v>
      </c>
      <c r="C15559">
        <v>0.98131147316928402</v>
      </c>
    </row>
    <row r="15560" spans="1:3" x14ac:dyDescent="0.3">
      <c r="A15560" t="s">
        <v>1101</v>
      </c>
      <c r="B15560">
        <v>6.9478483807741203</v>
      </c>
      <c r="C15560">
        <v>0.93031278106427595</v>
      </c>
    </row>
    <row r="15561" spans="1:3" x14ac:dyDescent="0.3">
      <c r="A15561" t="s">
        <v>1102</v>
      </c>
      <c r="B15561">
        <v>7.0340533810544699</v>
      </c>
      <c r="C15561">
        <v>0.92504839998244504</v>
      </c>
    </row>
    <row r="15562" spans="1:3" x14ac:dyDescent="0.3">
      <c r="A15562" t="s">
        <v>1103</v>
      </c>
      <c r="B15562">
        <v>7.1449354144545696</v>
      </c>
      <c r="C15562">
        <v>0.94544787671413499</v>
      </c>
    </row>
    <row r="15563" spans="1:3" x14ac:dyDescent="0.3">
      <c r="A15563" t="s">
        <v>1104</v>
      </c>
      <c r="B15563">
        <v>6.9406097938596902</v>
      </c>
      <c r="C15563">
        <v>0.96716344883834904</v>
      </c>
    </row>
    <row r="15564" spans="1:3" x14ac:dyDescent="0.3">
      <c r="A15564" t="s">
        <v>1105</v>
      </c>
      <c r="B15564">
        <v>6.9948991990925897</v>
      </c>
      <c r="C15564">
        <v>0.88688163734535597</v>
      </c>
    </row>
    <row r="15565" spans="1:3" x14ac:dyDescent="0.3">
      <c r="A15565" t="s">
        <v>1106</v>
      </c>
      <c r="B15565">
        <v>7.1126907841128402</v>
      </c>
      <c r="C15565">
        <v>0.99019511638192503</v>
      </c>
    </row>
    <row r="15566" spans="1:3" x14ac:dyDescent="0.3">
      <c r="A15566" t="s">
        <v>1107</v>
      </c>
      <c r="B15566">
        <v>7.1149939719010602</v>
      </c>
      <c r="C15566">
        <v>0.97045368704998503</v>
      </c>
    </row>
    <row r="15567" spans="1:3" x14ac:dyDescent="0.3">
      <c r="A15567" t="s">
        <v>1108</v>
      </c>
      <c r="B15567">
        <v>6.97088024914909</v>
      </c>
      <c r="C15567">
        <v>0.91715182837283404</v>
      </c>
    </row>
    <row r="15568" spans="1:3" x14ac:dyDescent="0.3">
      <c r="A15568" t="s">
        <v>1109</v>
      </c>
      <c r="B15568">
        <v>7.1742188056798799</v>
      </c>
      <c r="C15568">
        <v>0.92274523326135405</v>
      </c>
    </row>
    <row r="15569" spans="1:3" x14ac:dyDescent="0.3">
      <c r="A15569" t="s">
        <v>1110</v>
      </c>
      <c r="B15569">
        <v>6.9452161673347099</v>
      </c>
      <c r="C15569">
        <v>0.94084154324921199</v>
      </c>
    </row>
    <row r="15570" spans="1:3" x14ac:dyDescent="0.3">
      <c r="A15570" t="s">
        <v>1111</v>
      </c>
      <c r="B15570">
        <v>6.9656158219683801</v>
      </c>
      <c r="C15570">
        <v>0.92274523326135405</v>
      </c>
    </row>
    <row r="15571" spans="1:3" x14ac:dyDescent="0.3">
      <c r="A15571" t="s">
        <v>1112</v>
      </c>
      <c r="B15571">
        <v>7.0261567389853603</v>
      </c>
      <c r="C15571">
        <v>1.0122397125978499</v>
      </c>
    </row>
    <row r="15572" spans="1:3" x14ac:dyDescent="0.3">
      <c r="A15572" t="s">
        <v>1113</v>
      </c>
      <c r="B15572">
        <v>7.0820912905706903</v>
      </c>
      <c r="C15572">
        <v>0.98986609255884395</v>
      </c>
    </row>
    <row r="15573" spans="1:3" x14ac:dyDescent="0.3">
      <c r="A15573" t="s">
        <v>1114</v>
      </c>
      <c r="B15573">
        <v>6.9942411456490898</v>
      </c>
      <c r="C15573">
        <v>1.0063172837501699</v>
      </c>
    </row>
    <row r="15574" spans="1:3" x14ac:dyDescent="0.3">
      <c r="A15574" t="s">
        <v>1115</v>
      </c>
      <c r="B15574">
        <v>7.1933023652642403</v>
      </c>
      <c r="C15574">
        <v>0.84312147026434703</v>
      </c>
    </row>
    <row r="15575" spans="1:3" x14ac:dyDescent="0.3">
      <c r="A15575" t="s">
        <v>1116</v>
      </c>
      <c r="B15575">
        <v>6.9965443327063701</v>
      </c>
      <c r="C15575">
        <v>0.91024232822721796</v>
      </c>
    </row>
    <row r="15576" spans="1:3" x14ac:dyDescent="0.3">
      <c r="A15576" t="s">
        <v>1117</v>
      </c>
      <c r="B15576">
        <v>7.1452644413093198</v>
      </c>
      <c r="C15576">
        <v>0.77731670852156698</v>
      </c>
    </row>
    <row r="15577" spans="1:3" x14ac:dyDescent="0.3">
      <c r="A15577" t="s">
        <v>1118</v>
      </c>
      <c r="B15577">
        <v>7.0074022147376596</v>
      </c>
      <c r="C15577">
        <v>1.05468378630643</v>
      </c>
    </row>
    <row r="15578" spans="1:3" x14ac:dyDescent="0.3">
      <c r="A15578" t="s">
        <v>1119</v>
      </c>
      <c r="B15578">
        <v>7.18376058534776</v>
      </c>
      <c r="C15578">
        <v>0.97045368704998503</v>
      </c>
    </row>
    <row r="15579" spans="1:3" x14ac:dyDescent="0.3">
      <c r="A15579" t="s">
        <v>1120</v>
      </c>
      <c r="B15579">
        <v>6.9557450212019898</v>
      </c>
      <c r="C15579">
        <v>0.97111173469266399</v>
      </c>
    </row>
    <row r="15580" spans="1:3" x14ac:dyDescent="0.3">
      <c r="A15580" t="s">
        <v>1121</v>
      </c>
      <c r="B15580">
        <v>7.1314453136627902</v>
      </c>
      <c r="C15580">
        <v>0.88424944683169104</v>
      </c>
    </row>
    <row r="15581" spans="1:3" x14ac:dyDescent="0.3">
      <c r="A15581" t="s">
        <v>1122</v>
      </c>
      <c r="B15581">
        <v>7.0103634553460701</v>
      </c>
      <c r="C15581">
        <v>1.1171983144815101</v>
      </c>
    </row>
    <row r="15582" spans="1:3" x14ac:dyDescent="0.3">
      <c r="A15582" t="s">
        <v>1123</v>
      </c>
      <c r="B15582">
        <v>7.1627028650319797</v>
      </c>
      <c r="C15582">
        <v>0.96157004388526202</v>
      </c>
    </row>
    <row r="15583" spans="1:3" x14ac:dyDescent="0.3">
      <c r="A15583" t="s">
        <v>1124</v>
      </c>
      <c r="B15583">
        <v>6.9876606112773496</v>
      </c>
      <c r="C15583">
        <v>0.98525975903886898</v>
      </c>
    </row>
    <row r="15584" spans="1:3" x14ac:dyDescent="0.3">
      <c r="A15584" t="s">
        <v>1125</v>
      </c>
      <c r="B15584">
        <v>7.1317743405055003</v>
      </c>
      <c r="C15584">
        <v>1.07212204930516</v>
      </c>
    </row>
    <row r="15585" spans="1:3" x14ac:dyDescent="0.3">
      <c r="A15585" t="s">
        <v>1126</v>
      </c>
      <c r="B15585">
        <v>6.9442290872996404</v>
      </c>
      <c r="C15585">
        <v>1.01454287937467</v>
      </c>
    </row>
    <row r="15586" spans="1:3" x14ac:dyDescent="0.3">
      <c r="A15586" t="s">
        <v>1127</v>
      </c>
      <c r="B15586">
        <v>7.2051473337827696</v>
      </c>
      <c r="C15586">
        <v>0.90464892335608404</v>
      </c>
    </row>
    <row r="15587" spans="1:3" x14ac:dyDescent="0.3">
      <c r="A15587" t="s">
        <v>1128</v>
      </c>
      <c r="B15587">
        <v>7.01562788315199</v>
      </c>
      <c r="C15587">
        <v>1.00335606933008</v>
      </c>
    </row>
    <row r="15588" spans="1:3" x14ac:dyDescent="0.3">
      <c r="A15588" t="s">
        <v>1129</v>
      </c>
      <c r="B15588">
        <v>6.9850283975608196</v>
      </c>
      <c r="C15588">
        <v>1.01454287937467</v>
      </c>
    </row>
    <row r="15589" spans="1:3" x14ac:dyDescent="0.3">
      <c r="A15589" t="s">
        <v>1130</v>
      </c>
      <c r="B15589">
        <v>7.0837364245679204</v>
      </c>
      <c r="C15589">
        <v>1.0224394511925601</v>
      </c>
    </row>
    <row r="15590" spans="1:3" x14ac:dyDescent="0.3">
      <c r="A15590" t="s">
        <v>1131</v>
      </c>
      <c r="B15590">
        <v>7.18112837024215</v>
      </c>
      <c r="C15590">
        <v>0.87766897055469695</v>
      </c>
    </row>
    <row r="15591" spans="1:3" x14ac:dyDescent="0.3">
      <c r="A15591" t="s">
        <v>1132</v>
      </c>
      <c r="B15591">
        <v>6.9991765465033602</v>
      </c>
      <c r="C15591">
        <v>1.05336769098955</v>
      </c>
    </row>
    <row r="15592" spans="1:3" x14ac:dyDescent="0.3">
      <c r="A15592" t="s">
        <v>1133</v>
      </c>
      <c r="B15592">
        <v>6.9712092758503204</v>
      </c>
      <c r="C15592">
        <v>1.1014051704038601</v>
      </c>
    </row>
    <row r="15593" spans="1:3" x14ac:dyDescent="0.3">
      <c r="A15593" t="s">
        <v>1134</v>
      </c>
      <c r="B15593">
        <v>6.95640307457841</v>
      </c>
      <c r="C15593">
        <v>0.93886740033736005</v>
      </c>
    </row>
    <row r="15594" spans="1:3" x14ac:dyDescent="0.3">
      <c r="A15594" t="s">
        <v>1135</v>
      </c>
      <c r="B15594">
        <v>7.1949474997577498</v>
      </c>
      <c r="C15594">
        <v>0.96716344883834904</v>
      </c>
    </row>
    <row r="15595" spans="1:3" x14ac:dyDescent="0.3">
      <c r="A15595" t="s">
        <v>1136</v>
      </c>
      <c r="B15595">
        <v>7.1005167917559904</v>
      </c>
      <c r="C15595">
        <v>1.0757413114487699</v>
      </c>
    </row>
    <row r="15596" spans="1:3" x14ac:dyDescent="0.3">
      <c r="A15596" t="s">
        <v>1137</v>
      </c>
      <c r="B15596">
        <v>7.17388977879921</v>
      </c>
      <c r="C15596">
        <v>0.979666354058225</v>
      </c>
    </row>
    <row r="15597" spans="1:3" x14ac:dyDescent="0.3">
      <c r="A15597" t="s">
        <v>1138</v>
      </c>
      <c r="B15597">
        <v>7.1653350800053701</v>
      </c>
      <c r="C15597">
        <v>1.0069753313994101</v>
      </c>
    </row>
    <row r="15598" spans="1:3" x14ac:dyDescent="0.3">
      <c r="A15598" t="s">
        <v>1139</v>
      </c>
      <c r="B15598">
        <v>7.0281308994870404</v>
      </c>
      <c r="C15598">
        <v>0.90859720914667297</v>
      </c>
    </row>
    <row r="15599" spans="1:3" x14ac:dyDescent="0.3">
      <c r="A15599" t="s">
        <v>1140</v>
      </c>
      <c r="B15599">
        <v>7.1571094082761499</v>
      </c>
      <c r="C15599">
        <v>1.0082914266982801</v>
      </c>
    </row>
    <row r="15600" spans="1:3" x14ac:dyDescent="0.3">
      <c r="A15600" t="s">
        <v>1141</v>
      </c>
      <c r="B15600">
        <v>6.9573901546451804</v>
      </c>
      <c r="C15600">
        <v>0.94182861470551704</v>
      </c>
    </row>
    <row r="15601" spans="1:3" x14ac:dyDescent="0.3">
      <c r="A15601" t="s">
        <v>1142</v>
      </c>
      <c r="B15601">
        <v>7.1676382681225599</v>
      </c>
      <c r="C15601">
        <v>0.89839747086212196</v>
      </c>
    </row>
    <row r="15602" spans="1:3" x14ac:dyDescent="0.3">
      <c r="A15602" t="s">
        <v>1143</v>
      </c>
      <c r="B15602">
        <v>7.1824444777926004</v>
      </c>
      <c r="C15602">
        <v>0.96716344883834904</v>
      </c>
    </row>
    <row r="15603" spans="1:3" x14ac:dyDescent="0.3">
      <c r="A15603" t="s">
        <v>1144</v>
      </c>
      <c r="B15603">
        <v>7.0432661303456303</v>
      </c>
      <c r="C15603">
        <v>1.0800186212601299</v>
      </c>
    </row>
    <row r="15604" spans="1:3" x14ac:dyDescent="0.3">
      <c r="A15604" t="s">
        <v>1145</v>
      </c>
      <c r="B15604">
        <v>7.1923152845716896</v>
      </c>
      <c r="C15604">
        <v>0.96321516298823895</v>
      </c>
    </row>
    <row r="15605" spans="1:3" x14ac:dyDescent="0.3">
      <c r="A15605" t="s">
        <v>1146</v>
      </c>
      <c r="B15605">
        <v>6.9448871406560704</v>
      </c>
      <c r="C15605">
        <v>0.98657585432968897</v>
      </c>
    </row>
    <row r="15606" spans="1:3" x14ac:dyDescent="0.3">
      <c r="A15606" t="s">
        <v>1147</v>
      </c>
      <c r="B15606">
        <v>7.0906459874358401</v>
      </c>
      <c r="C15606">
        <v>0.89543625652619097</v>
      </c>
    </row>
    <row r="15607" spans="1:3" x14ac:dyDescent="0.3">
      <c r="A15607" t="s">
        <v>1148</v>
      </c>
      <c r="B15607">
        <v>6.9787768900577003</v>
      </c>
      <c r="C15607">
        <v>1.0240845703235699</v>
      </c>
    </row>
    <row r="15608" spans="1:3" x14ac:dyDescent="0.3">
      <c r="A15608" t="s">
        <v>1149</v>
      </c>
      <c r="B15608">
        <v>6.9876606112773496</v>
      </c>
      <c r="C15608">
        <v>0.92998375724645499</v>
      </c>
    </row>
    <row r="15609" spans="1:3" x14ac:dyDescent="0.3">
      <c r="A15609" t="s">
        <v>1150</v>
      </c>
      <c r="B15609">
        <v>6.9471903274125504</v>
      </c>
      <c r="C15609">
        <v>1.07936057359647</v>
      </c>
    </row>
    <row r="15610" spans="1:3" x14ac:dyDescent="0.3">
      <c r="A15610" t="s">
        <v>1151</v>
      </c>
      <c r="B15610">
        <v>7.0748527010693296</v>
      </c>
      <c r="C15610">
        <v>0.97538904437294704</v>
      </c>
    </row>
    <row r="15611" spans="1:3" x14ac:dyDescent="0.3">
      <c r="A15611" t="s">
        <v>1152</v>
      </c>
      <c r="B15611">
        <v>6.95607404789006</v>
      </c>
      <c r="C15611">
        <v>0.99249828314433997</v>
      </c>
    </row>
    <row r="15612" spans="1:3" x14ac:dyDescent="0.3">
      <c r="A15612" t="s">
        <v>1153</v>
      </c>
      <c r="B15612">
        <v>7.05774330826197</v>
      </c>
      <c r="C15612">
        <v>1.0964698128961801</v>
      </c>
    </row>
    <row r="15613" spans="1:3" x14ac:dyDescent="0.3">
      <c r="A15613" t="s">
        <v>1154</v>
      </c>
      <c r="B15613">
        <v>7.1952765266573397</v>
      </c>
      <c r="C15613">
        <v>0.84838585124355703</v>
      </c>
    </row>
    <row r="15614" spans="1:3" x14ac:dyDescent="0.3">
      <c r="A15614" t="s">
        <v>1155</v>
      </c>
      <c r="B15614">
        <v>7.0090473484061198</v>
      </c>
      <c r="C15614">
        <v>1.0030270455057799</v>
      </c>
    </row>
    <row r="15615" spans="1:3" x14ac:dyDescent="0.3">
      <c r="A15615" t="s">
        <v>1156</v>
      </c>
      <c r="B15615">
        <v>7.1906701500900203</v>
      </c>
      <c r="C15615">
        <v>0.86384997040590605</v>
      </c>
    </row>
    <row r="15616" spans="1:3" x14ac:dyDescent="0.3">
      <c r="A15616" t="s">
        <v>1157</v>
      </c>
      <c r="B15616">
        <v>7.1979087418647199</v>
      </c>
      <c r="C15616">
        <v>0.89477820889627202</v>
      </c>
    </row>
    <row r="15617" spans="1:3" x14ac:dyDescent="0.3">
      <c r="A15617" t="s">
        <v>1158</v>
      </c>
      <c r="B15617">
        <v>7.0215503645219002</v>
      </c>
      <c r="C15617">
        <v>0.84838585124355703</v>
      </c>
    </row>
    <row r="15618" spans="1:3" x14ac:dyDescent="0.3">
      <c r="A15618" t="s">
        <v>1159</v>
      </c>
      <c r="B15618">
        <v>7.0166149633738097</v>
      </c>
      <c r="C15618">
        <v>1.0142138555493201</v>
      </c>
    </row>
    <row r="15619" spans="1:3" x14ac:dyDescent="0.3">
      <c r="A15619" t="s">
        <v>1160</v>
      </c>
      <c r="B15619">
        <v>7.0008216801358296</v>
      </c>
      <c r="C15619">
        <v>0.80528373215272198</v>
      </c>
    </row>
    <row r="15620" spans="1:3" x14ac:dyDescent="0.3">
      <c r="A15620" t="s">
        <v>1161</v>
      </c>
      <c r="B15620">
        <v>6.9873315845617796</v>
      </c>
      <c r="C15620">
        <v>0.86088875609403004</v>
      </c>
    </row>
    <row r="15621" spans="1:3" x14ac:dyDescent="0.3">
      <c r="A15621" t="s">
        <v>1162</v>
      </c>
      <c r="B15621">
        <v>6.9514676742831396</v>
      </c>
      <c r="C15621">
        <v>0.98328561610353804</v>
      </c>
    </row>
    <row r="15622" spans="1:3" x14ac:dyDescent="0.3">
      <c r="A15622" t="s">
        <v>1163</v>
      </c>
      <c r="B15622">
        <v>7.0176020435982398</v>
      </c>
      <c r="C15622">
        <v>0.89082992311894704</v>
      </c>
    </row>
    <row r="15623" spans="1:3" x14ac:dyDescent="0.3">
      <c r="A15623" t="s">
        <v>1164</v>
      </c>
      <c r="B15623">
        <v>7.1979087418647199</v>
      </c>
      <c r="C15623">
        <v>0.95137030546289902</v>
      </c>
    </row>
    <row r="15624" spans="1:3" x14ac:dyDescent="0.3">
      <c r="A15624" t="s">
        <v>1165</v>
      </c>
      <c r="B15624">
        <v>6.9922669853255002</v>
      </c>
      <c r="C15624">
        <v>0.93722228124492102</v>
      </c>
    </row>
    <row r="15625" spans="1:3" x14ac:dyDescent="0.3">
      <c r="A15625" t="s">
        <v>1166</v>
      </c>
      <c r="B15625">
        <v>7.1972506880610903</v>
      </c>
      <c r="C15625">
        <v>0.93162887633583702</v>
      </c>
    </row>
    <row r="15626" spans="1:3" x14ac:dyDescent="0.3">
      <c r="A15626" t="s">
        <v>1167</v>
      </c>
      <c r="B15626">
        <v>6.9606804215530103</v>
      </c>
      <c r="C15626">
        <v>0.94413178143787901</v>
      </c>
    </row>
    <row r="15627" spans="1:3" x14ac:dyDescent="0.3">
      <c r="A15627" t="s">
        <v>1168</v>
      </c>
      <c r="B15627">
        <v>7.0922911214709696</v>
      </c>
      <c r="C15627">
        <v>0.73914994710416604</v>
      </c>
    </row>
    <row r="15628" spans="1:3" x14ac:dyDescent="0.3">
      <c r="A15628" t="s">
        <v>1169</v>
      </c>
      <c r="B15628">
        <v>7.0491886121526699</v>
      </c>
      <c r="C15628">
        <v>1.0655415726908599</v>
      </c>
    </row>
    <row r="15629" spans="1:3" x14ac:dyDescent="0.3">
      <c r="A15629" t="s">
        <v>1170</v>
      </c>
      <c r="B15629">
        <v>7.0880137729948096</v>
      </c>
      <c r="C15629">
        <v>0.95531859130053798</v>
      </c>
    </row>
    <row r="15630" spans="1:3" x14ac:dyDescent="0.3">
      <c r="A15630" t="s">
        <v>1171</v>
      </c>
      <c r="B15630">
        <v>6.9942411456490898</v>
      </c>
      <c r="C15630">
        <v>1.0221104273664501</v>
      </c>
    </row>
    <row r="15631" spans="1:3" x14ac:dyDescent="0.3">
      <c r="A15631" t="s">
        <v>1172</v>
      </c>
      <c r="B15631">
        <v>7.0208923110317301</v>
      </c>
      <c r="C15631">
        <v>0.95762175804106797</v>
      </c>
    </row>
    <row r="15632" spans="1:3" x14ac:dyDescent="0.3">
      <c r="A15632" t="s">
        <v>1173</v>
      </c>
      <c r="B15632">
        <v>7.1870508542563796</v>
      </c>
      <c r="C15632">
        <v>0.92471937616506505</v>
      </c>
    </row>
    <row r="15633" spans="1:3" x14ac:dyDescent="0.3">
      <c r="A15633" t="s">
        <v>1174</v>
      </c>
      <c r="B15633">
        <v>7.1982377687669699</v>
      </c>
      <c r="C15633">
        <v>1.0760703352801999</v>
      </c>
    </row>
    <row r="15634" spans="1:3" x14ac:dyDescent="0.3">
      <c r="A15634" t="s">
        <v>1175</v>
      </c>
      <c r="B15634">
        <v>6.9435710339443597</v>
      </c>
      <c r="C15634">
        <v>0.98854999726682102</v>
      </c>
    </row>
    <row r="15635" spans="1:3" x14ac:dyDescent="0.3">
      <c r="A15635" t="s">
        <v>1176</v>
      </c>
      <c r="B15635">
        <v>7.20185706471133</v>
      </c>
      <c r="C15635">
        <v>0.88095920869191802</v>
      </c>
    </row>
    <row r="15636" spans="1:3" x14ac:dyDescent="0.3">
      <c r="A15636" t="s">
        <v>1177</v>
      </c>
      <c r="B15636">
        <v>6.9721963559557301</v>
      </c>
      <c r="C15636">
        <v>0.95827980568147797</v>
      </c>
    </row>
    <row r="15637" spans="1:3" x14ac:dyDescent="0.3">
      <c r="A15637" t="s">
        <v>1178</v>
      </c>
      <c r="B15637">
        <v>7.1337485015679096</v>
      </c>
      <c r="C15637">
        <v>0.92110011417567905</v>
      </c>
    </row>
    <row r="15638" spans="1:3" x14ac:dyDescent="0.3">
      <c r="A15638" t="s">
        <v>1179</v>
      </c>
      <c r="B15638">
        <v>7.0965684699964102</v>
      </c>
      <c r="C15638">
        <v>0.76053649441650095</v>
      </c>
    </row>
    <row r="15639" spans="1:3" x14ac:dyDescent="0.3">
      <c r="A15639" t="s">
        <v>1180</v>
      </c>
      <c r="B15639">
        <v>6.9389646604893001</v>
      </c>
      <c r="C15639">
        <v>0.94643494817162399</v>
      </c>
    </row>
    <row r="15640" spans="1:3" x14ac:dyDescent="0.3">
      <c r="A15640" t="s">
        <v>1181</v>
      </c>
      <c r="B15640">
        <v>6.9873315845617796</v>
      </c>
      <c r="C15640">
        <v>1.00335606933008</v>
      </c>
    </row>
    <row r="15641" spans="1:3" x14ac:dyDescent="0.3">
      <c r="A15641" t="s">
        <v>1182</v>
      </c>
      <c r="B15641">
        <v>7.1156520255574698</v>
      </c>
      <c r="C15641">
        <v>0.938538376518816</v>
      </c>
    </row>
    <row r="15642" spans="1:3" x14ac:dyDescent="0.3">
      <c r="A15642" t="s">
        <v>1183</v>
      </c>
      <c r="B15642">
        <v>7.10874246222353</v>
      </c>
      <c r="C15642">
        <v>1.0135558078986999</v>
      </c>
    </row>
    <row r="15643" spans="1:3" x14ac:dyDescent="0.3">
      <c r="A15643" t="s">
        <v>1184</v>
      </c>
      <c r="B15643">
        <v>7.13670974318135</v>
      </c>
      <c r="C15643">
        <v>0.86286289896839097</v>
      </c>
    </row>
    <row r="15644" spans="1:3" x14ac:dyDescent="0.3">
      <c r="A15644" t="s">
        <v>1185</v>
      </c>
      <c r="B15644">
        <v>7.0403048894772997</v>
      </c>
      <c r="C15644">
        <v>0.96683442501734596</v>
      </c>
    </row>
    <row r="15645" spans="1:3" x14ac:dyDescent="0.3">
      <c r="A15645" t="s">
        <v>1186</v>
      </c>
      <c r="B15645">
        <v>6.9593643147864404</v>
      </c>
      <c r="C15645">
        <v>0.79936130360593005</v>
      </c>
    </row>
    <row r="15646" spans="1:3" x14ac:dyDescent="0.3">
      <c r="A15646" t="s">
        <v>1187</v>
      </c>
      <c r="B15646">
        <v>7.0235245249993099</v>
      </c>
      <c r="C15646">
        <v>1.09120543156328</v>
      </c>
    </row>
    <row r="15647" spans="1:3" x14ac:dyDescent="0.3">
      <c r="A15647" t="s">
        <v>1188</v>
      </c>
      <c r="B15647">
        <v>7.1291421257720398</v>
      </c>
      <c r="C15647">
        <v>1.0964698128961801</v>
      </c>
    </row>
    <row r="15648" spans="1:3" x14ac:dyDescent="0.3">
      <c r="A15648" t="s">
        <v>1189</v>
      </c>
      <c r="B15648">
        <v>7.2041602530582303</v>
      </c>
      <c r="C15648">
        <v>1.01717506997862</v>
      </c>
    </row>
    <row r="15649" spans="1:3" x14ac:dyDescent="0.3">
      <c r="A15649" t="s">
        <v>1190</v>
      </c>
      <c r="B15649">
        <v>7.2008699839956796</v>
      </c>
      <c r="C15649">
        <v>0.899055518492617</v>
      </c>
    </row>
    <row r="15650" spans="1:3" x14ac:dyDescent="0.3">
      <c r="A15650" t="s">
        <v>1191</v>
      </c>
      <c r="B15650">
        <v>7.1620448112915804</v>
      </c>
      <c r="C15650">
        <v>0.90399087572469194</v>
      </c>
    </row>
    <row r="15651" spans="1:3" x14ac:dyDescent="0.3">
      <c r="A15651" t="s">
        <v>1192</v>
      </c>
      <c r="B15651">
        <v>7.2035021992433501</v>
      </c>
      <c r="C15651">
        <v>0.94972518636509595</v>
      </c>
    </row>
    <row r="15652" spans="1:3" x14ac:dyDescent="0.3">
      <c r="A15652" t="s">
        <v>1193</v>
      </c>
      <c r="B15652">
        <v>7.1929733383664303</v>
      </c>
      <c r="C15652">
        <v>0.91912597127376805</v>
      </c>
    </row>
    <row r="15653" spans="1:3" x14ac:dyDescent="0.3">
      <c r="A15653" t="s">
        <v>1194</v>
      </c>
      <c r="B15653">
        <v>7.0110215088177696</v>
      </c>
      <c r="C15653">
        <v>0.94478982907594999</v>
      </c>
    </row>
    <row r="15654" spans="1:3" x14ac:dyDescent="0.3">
      <c r="A15654" t="s">
        <v>1195</v>
      </c>
      <c r="B15654">
        <v>7.1603996769457403</v>
      </c>
      <c r="C15654">
        <v>0.88885578023168599</v>
      </c>
    </row>
    <row r="15655" spans="1:3" x14ac:dyDescent="0.3">
      <c r="A15655" t="s">
        <v>1196</v>
      </c>
      <c r="B15655">
        <v>6.9481774074553302</v>
      </c>
      <c r="C15655">
        <v>1.0497484288708601</v>
      </c>
    </row>
    <row r="15656" spans="1:3" x14ac:dyDescent="0.3">
      <c r="A15656" t="s">
        <v>1197</v>
      </c>
      <c r="B15656">
        <v>7.20185706471133</v>
      </c>
      <c r="C15656">
        <v>0.88128823250578103</v>
      </c>
    </row>
    <row r="15657" spans="1:3" x14ac:dyDescent="0.3">
      <c r="A15657" t="s">
        <v>1198</v>
      </c>
      <c r="B15657">
        <v>7.1455934681643596</v>
      </c>
      <c r="C15657">
        <v>0.85134706554707196</v>
      </c>
    </row>
    <row r="15658" spans="1:3" x14ac:dyDescent="0.3">
      <c r="A15658" t="s">
        <v>1199</v>
      </c>
      <c r="B15658">
        <v>6.9935830922067499</v>
      </c>
      <c r="C15658">
        <v>0.93722228124492102</v>
      </c>
    </row>
    <row r="15659" spans="1:3" x14ac:dyDescent="0.3">
      <c r="A15659" t="s">
        <v>1200</v>
      </c>
      <c r="B15659">
        <v>6.9383066071431401</v>
      </c>
      <c r="C15659">
        <v>1.0155299508509199</v>
      </c>
    </row>
    <row r="15660" spans="1:3" x14ac:dyDescent="0.3">
      <c r="A15660" t="s">
        <v>1201</v>
      </c>
      <c r="B15660">
        <v>6.9485064341368199</v>
      </c>
      <c r="C15660">
        <v>0.93952544797453197</v>
      </c>
    </row>
    <row r="15661" spans="1:3" x14ac:dyDescent="0.3">
      <c r="A15661" t="s">
        <v>1202</v>
      </c>
      <c r="B15661">
        <v>7.1521740053269598</v>
      </c>
      <c r="C15661">
        <v>0.91978401890762995</v>
      </c>
    </row>
    <row r="15662" spans="1:3" x14ac:dyDescent="0.3">
      <c r="A15662" t="s">
        <v>1203</v>
      </c>
      <c r="B15662">
        <v>7.14131611907173</v>
      </c>
      <c r="C15662">
        <v>0.99611754520256302</v>
      </c>
    </row>
    <row r="15663" spans="1:3" x14ac:dyDescent="0.3">
      <c r="A15663" t="s">
        <v>1204</v>
      </c>
      <c r="B15663">
        <v>6.9537708610796001</v>
      </c>
      <c r="C15663">
        <v>1.02934895154812</v>
      </c>
    </row>
    <row r="15664" spans="1:3" x14ac:dyDescent="0.3">
      <c r="A15664" t="s">
        <v>1205</v>
      </c>
      <c r="B15664">
        <v>7.2011990109006003</v>
      </c>
      <c r="C15664">
        <v>0.866482160907036</v>
      </c>
    </row>
    <row r="15665" spans="1:3" x14ac:dyDescent="0.3">
      <c r="A15665" t="s">
        <v>1206</v>
      </c>
      <c r="B15665">
        <v>7.1334194747234401</v>
      </c>
      <c r="C15665">
        <v>0.95400249602086695</v>
      </c>
    </row>
    <row r="15666" spans="1:3" x14ac:dyDescent="0.3">
      <c r="A15666" t="s">
        <v>1207</v>
      </c>
      <c r="B15666">
        <v>7.0870266925842298</v>
      </c>
      <c r="C15666">
        <v>0.891158946933581</v>
      </c>
    </row>
    <row r="15667" spans="1:3" x14ac:dyDescent="0.3">
      <c r="A15667" t="s">
        <v>1208</v>
      </c>
      <c r="B15667">
        <v>6.9866735311315002</v>
      </c>
      <c r="C15667">
        <v>0.947751043448672</v>
      </c>
    </row>
    <row r="15668" spans="1:3" x14ac:dyDescent="0.3">
      <c r="A15668" t="s">
        <v>1209</v>
      </c>
      <c r="B15668">
        <v>7.0972265236200904</v>
      </c>
      <c r="C15668">
        <v>0.96091199624427404</v>
      </c>
    </row>
    <row r="15669" spans="1:3" x14ac:dyDescent="0.3">
      <c r="A15669" t="s">
        <v>1210</v>
      </c>
      <c r="B15669">
        <v>7.0597174689304296</v>
      </c>
      <c r="C15669">
        <v>0.88392042301759899</v>
      </c>
    </row>
    <row r="15670" spans="1:3" x14ac:dyDescent="0.3">
      <c r="A15670" t="s">
        <v>1211</v>
      </c>
      <c r="B15670">
        <v>7.1679672949976201</v>
      </c>
      <c r="C15670">
        <v>0.97637611583833595</v>
      </c>
    </row>
    <row r="15671" spans="1:3" x14ac:dyDescent="0.3">
      <c r="A15671" t="s">
        <v>1212</v>
      </c>
      <c r="B15671">
        <v>7.0304340867521304</v>
      </c>
      <c r="C15671">
        <v>0.94347373379991994</v>
      </c>
    </row>
    <row r="15672" spans="1:3" x14ac:dyDescent="0.3">
      <c r="A15672" t="s">
        <v>1213</v>
      </c>
      <c r="B15672">
        <v>7.0926201482788702</v>
      </c>
      <c r="C15672">
        <v>0.95104128164328094</v>
      </c>
    </row>
    <row r="15673" spans="1:3" x14ac:dyDescent="0.3">
      <c r="A15673" t="s">
        <v>1214</v>
      </c>
      <c r="B15673">
        <v>7.1038070599210901</v>
      </c>
      <c r="C15673">
        <v>0.99874973579267501</v>
      </c>
    </row>
    <row r="15674" spans="1:3" x14ac:dyDescent="0.3">
      <c r="A15674" t="s">
        <v>1215</v>
      </c>
      <c r="B15674">
        <v>7.1590835694743697</v>
      </c>
      <c r="C15674">
        <v>0.84739877980948697</v>
      </c>
    </row>
    <row r="15675" spans="1:3" x14ac:dyDescent="0.3">
      <c r="A15675" t="s">
        <v>1216</v>
      </c>
      <c r="B15675">
        <v>7.0722204867401199</v>
      </c>
      <c r="C15675">
        <v>1.0309940706824701</v>
      </c>
    </row>
    <row r="15676" spans="1:3" x14ac:dyDescent="0.3">
      <c r="A15676" t="s">
        <v>1217</v>
      </c>
      <c r="B15676">
        <v>6.9458742206928497</v>
      </c>
      <c r="C15676">
        <v>1.03000699920176</v>
      </c>
    </row>
    <row r="15677" spans="1:3" x14ac:dyDescent="0.3">
      <c r="A15677" t="s">
        <v>1218</v>
      </c>
      <c r="B15677">
        <v>7.0926201482788702</v>
      </c>
      <c r="C15677">
        <v>0.99677559284990802</v>
      </c>
    </row>
    <row r="15678" spans="1:3" x14ac:dyDescent="0.3">
      <c r="A15678" t="s">
        <v>1219</v>
      </c>
      <c r="B15678">
        <v>6.9735124627669496</v>
      </c>
      <c r="C15678">
        <v>1.0428389284734201</v>
      </c>
    </row>
    <row r="15679" spans="1:3" x14ac:dyDescent="0.3">
      <c r="A15679" t="s">
        <v>1220</v>
      </c>
      <c r="B15679">
        <v>7.1531610859115</v>
      </c>
      <c r="C15679">
        <v>1.00434314080317</v>
      </c>
    </row>
    <row r="15680" spans="1:3" x14ac:dyDescent="0.3">
      <c r="A15680" t="s">
        <v>1221</v>
      </c>
      <c r="B15680">
        <v>7.2035021992433501</v>
      </c>
      <c r="C15680">
        <v>0.89477820889627202</v>
      </c>
    </row>
    <row r="15681" spans="1:3" x14ac:dyDescent="0.3">
      <c r="A15681" t="s">
        <v>1222</v>
      </c>
      <c r="B15681">
        <v>7.0376726753918</v>
      </c>
      <c r="C15681">
        <v>0.96749247265938099</v>
      </c>
    </row>
    <row r="15682" spans="1:3" x14ac:dyDescent="0.3">
      <c r="A15682" t="s">
        <v>1223</v>
      </c>
      <c r="B15682">
        <v>7.06300773673442</v>
      </c>
      <c r="C15682">
        <v>0.91978401890762995</v>
      </c>
    </row>
    <row r="15683" spans="1:3" x14ac:dyDescent="0.3">
      <c r="A15683" t="s">
        <v>1224</v>
      </c>
      <c r="B15683">
        <v>6.9784478633498699</v>
      </c>
      <c r="C15683">
        <v>0.97176978233546096</v>
      </c>
    </row>
    <row r="15684" spans="1:3" x14ac:dyDescent="0.3">
      <c r="A15684" t="s">
        <v>1225</v>
      </c>
      <c r="B15684">
        <v>6.9972023861538899</v>
      </c>
      <c r="C15684">
        <v>0.92669351906976105</v>
      </c>
    </row>
    <row r="15685" spans="1:3" x14ac:dyDescent="0.3">
      <c r="A15685" t="s">
        <v>1226</v>
      </c>
      <c r="B15685">
        <v>7.0725495135302596</v>
      </c>
      <c r="C15685">
        <v>0.83423782737576901</v>
      </c>
    </row>
    <row r="15686" spans="1:3" x14ac:dyDescent="0.3">
      <c r="A15686" t="s">
        <v>1227</v>
      </c>
      <c r="B15686">
        <v>7.1080844085794004</v>
      </c>
      <c r="C15686">
        <v>0.86944337522271098</v>
      </c>
    </row>
    <row r="15687" spans="1:3" x14ac:dyDescent="0.3">
      <c r="A15687" t="s">
        <v>1228</v>
      </c>
      <c r="B15687">
        <v>7.0968974968081104</v>
      </c>
      <c r="C15687">
        <v>0.93393204306213295</v>
      </c>
    </row>
    <row r="15688" spans="1:3" x14ac:dyDescent="0.3">
      <c r="A15688" t="s">
        <v>1229</v>
      </c>
      <c r="B15688">
        <v>7.0307631135054498</v>
      </c>
      <c r="C15688">
        <v>0.96058297242382296</v>
      </c>
    </row>
    <row r="15689" spans="1:3" x14ac:dyDescent="0.3">
      <c r="A15689" t="s">
        <v>1230</v>
      </c>
      <c r="B15689">
        <v>7.1245357500336404</v>
      </c>
      <c r="C15689">
        <v>0.89576528034118996</v>
      </c>
    </row>
    <row r="15690" spans="1:3" x14ac:dyDescent="0.3">
      <c r="A15690" t="s">
        <v>1231</v>
      </c>
      <c r="B15690">
        <v>7.1883669618281099</v>
      </c>
      <c r="C15690">
        <v>0.91451963783976997</v>
      </c>
    </row>
    <row r="15691" spans="1:3" x14ac:dyDescent="0.3">
      <c r="A15691" t="s">
        <v>1232</v>
      </c>
      <c r="B15691">
        <v>6.94982254086566</v>
      </c>
      <c r="C15691">
        <v>1.0158589746764</v>
      </c>
    </row>
    <row r="15692" spans="1:3" x14ac:dyDescent="0.3">
      <c r="A15692" t="s">
        <v>1233</v>
      </c>
      <c r="B15692">
        <v>7.18672182736419</v>
      </c>
      <c r="C15692">
        <v>0.90168770901565098</v>
      </c>
    </row>
    <row r="15693" spans="1:3" x14ac:dyDescent="0.3">
      <c r="A15693" t="s">
        <v>1234</v>
      </c>
      <c r="B15693">
        <v>7.0692592456420096</v>
      </c>
      <c r="C15693">
        <v>0.85266316079370896</v>
      </c>
    </row>
    <row r="15694" spans="1:3" x14ac:dyDescent="0.3">
      <c r="A15694" t="s">
        <v>1235</v>
      </c>
      <c r="B15694">
        <v>7.0498466656925798</v>
      </c>
      <c r="C15694">
        <v>0.81910273212343798</v>
      </c>
    </row>
    <row r="15695" spans="1:3" x14ac:dyDescent="0.3">
      <c r="A15695" t="s">
        <v>1236</v>
      </c>
      <c r="B15695">
        <v>7.2064634414196496</v>
      </c>
      <c r="C15695">
        <v>0.97308587762140697</v>
      </c>
    </row>
    <row r="15696" spans="1:3" x14ac:dyDescent="0.3">
      <c r="A15696" t="s">
        <v>1237</v>
      </c>
      <c r="B15696">
        <v>7.1801412895824299</v>
      </c>
      <c r="C15696">
        <v>0.854966327476258</v>
      </c>
    </row>
    <row r="15697" spans="1:3" x14ac:dyDescent="0.3">
      <c r="A15697" t="s">
        <v>1238</v>
      </c>
      <c r="B15697">
        <v>6.9666029020591802</v>
      </c>
      <c r="C15697">
        <v>1.03000699920176</v>
      </c>
    </row>
    <row r="15698" spans="1:3" x14ac:dyDescent="0.3">
      <c r="A15698" t="s">
        <v>1239</v>
      </c>
      <c r="B15698">
        <v>7.1376968237244398</v>
      </c>
      <c r="C15698">
        <v>0.86450801803103905</v>
      </c>
    </row>
    <row r="15699" spans="1:3" x14ac:dyDescent="0.3">
      <c r="A15699" t="s">
        <v>1240</v>
      </c>
      <c r="B15699">
        <v>6.96166750163093</v>
      </c>
      <c r="C15699">
        <v>0.85825656559626096</v>
      </c>
    </row>
    <row r="15700" spans="1:3" x14ac:dyDescent="0.3">
      <c r="A15700" t="s">
        <v>1241</v>
      </c>
      <c r="B15700">
        <v>6.9902928250122596</v>
      </c>
      <c r="C15700">
        <v>0.96518930591276997</v>
      </c>
    </row>
    <row r="15701" spans="1:3" x14ac:dyDescent="0.3">
      <c r="A15701" t="s">
        <v>1242</v>
      </c>
      <c r="B15701">
        <v>7.1673092412477901</v>
      </c>
      <c r="C15701">
        <v>0.896423327971266</v>
      </c>
    </row>
    <row r="15702" spans="1:3" x14ac:dyDescent="0.3">
      <c r="A15702" t="s">
        <v>1243</v>
      </c>
      <c r="B15702">
        <v>6.96166750163093</v>
      </c>
      <c r="C15702">
        <v>1.0481033097273</v>
      </c>
    </row>
    <row r="15703" spans="1:3" x14ac:dyDescent="0.3">
      <c r="A15703" t="s">
        <v>1244</v>
      </c>
      <c r="B15703">
        <v>7.0116795622906301</v>
      </c>
      <c r="C15703">
        <v>1.01059459347249</v>
      </c>
    </row>
    <row r="15704" spans="1:3" x14ac:dyDescent="0.3">
      <c r="A15704" t="s">
        <v>1245</v>
      </c>
      <c r="B15704">
        <v>7.1850766929076597</v>
      </c>
      <c r="C15704">
        <v>0.90102966138473495</v>
      </c>
    </row>
    <row r="15705" spans="1:3" x14ac:dyDescent="0.3">
      <c r="A15705" t="s">
        <v>1246</v>
      </c>
      <c r="B15705">
        <v>7.1765219938528402</v>
      </c>
      <c r="C15705">
        <v>0.80001935122188605</v>
      </c>
    </row>
    <row r="15706" spans="1:3" x14ac:dyDescent="0.3">
      <c r="A15706" t="s">
        <v>1247</v>
      </c>
      <c r="B15706">
        <v>7.1659931337516598</v>
      </c>
      <c r="C15706">
        <v>0.96946661558618696</v>
      </c>
    </row>
    <row r="15707" spans="1:3" x14ac:dyDescent="0.3">
      <c r="A15707" t="s">
        <v>1248</v>
      </c>
      <c r="B15707">
        <v>7.00279584050429</v>
      </c>
      <c r="C15707">
        <v>0.80791592262027401</v>
      </c>
    </row>
    <row r="15708" spans="1:3" x14ac:dyDescent="0.3">
      <c r="A15708" t="s">
        <v>1249</v>
      </c>
      <c r="B15708">
        <v>7.1923152845716896</v>
      </c>
      <c r="C15708">
        <v>0.85628242272396604</v>
      </c>
    </row>
    <row r="15709" spans="1:3" x14ac:dyDescent="0.3">
      <c r="A15709" t="s">
        <v>1250</v>
      </c>
      <c r="B15709">
        <v>7.0883427997989203</v>
      </c>
      <c r="C15709">
        <v>0.77863280374778798</v>
      </c>
    </row>
    <row r="15710" spans="1:3" x14ac:dyDescent="0.3">
      <c r="A15710" t="s">
        <v>1251</v>
      </c>
      <c r="B15710">
        <v>6.9409388205346199</v>
      </c>
      <c r="C15710">
        <v>0.841147327398723</v>
      </c>
    </row>
    <row r="15711" spans="1:3" x14ac:dyDescent="0.3">
      <c r="A15711" t="s">
        <v>1252</v>
      </c>
      <c r="B15711">
        <v>7.1844186391271201</v>
      </c>
      <c r="C15711">
        <v>0.84970194648932196</v>
      </c>
    </row>
    <row r="15712" spans="1:3" x14ac:dyDescent="0.3">
      <c r="A15712" t="s">
        <v>1253</v>
      </c>
      <c r="B15712">
        <v>6.9791059167657998</v>
      </c>
      <c r="C15712">
        <v>0.82864442260288096</v>
      </c>
    </row>
    <row r="15713" spans="1:3" x14ac:dyDescent="0.3">
      <c r="A15713" t="s">
        <v>1254</v>
      </c>
      <c r="B15713">
        <v>7.1949474997577498</v>
      </c>
      <c r="C15713">
        <v>0.98789194962099003</v>
      </c>
    </row>
    <row r="15714" spans="1:3" x14ac:dyDescent="0.3">
      <c r="A15714" t="s">
        <v>1255</v>
      </c>
      <c r="B15714">
        <v>7.01595690989231</v>
      </c>
      <c r="C15714">
        <v>0.896423327971266</v>
      </c>
    </row>
    <row r="15715" spans="1:3" x14ac:dyDescent="0.3">
      <c r="A15715" t="s">
        <v>1256</v>
      </c>
      <c r="B15715">
        <v>7.0146408029327603</v>
      </c>
      <c r="C15715">
        <v>0.85759851797206499</v>
      </c>
    </row>
    <row r="15716" spans="1:3" x14ac:dyDescent="0.3">
      <c r="A15716" t="s">
        <v>1257</v>
      </c>
      <c r="B15716">
        <v>6.9406097938596902</v>
      </c>
      <c r="C15716">
        <v>0.84772780362082001</v>
      </c>
    </row>
    <row r="15717" spans="1:3" x14ac:dyDescent="0.3">
      <c r="A15717" t="s">
        <v>1258</v>
      </c>
      <c r="B15717">
        <v>6.9807510503106496</v>
      </c>
      <c r="C15717">
        <v>0.94281568616207401</v>
      </c>
    </row>
    <row r="15718" spans="1:3" x14ac:dyDescent="0.3">
      <c r="A15718" t="s">
        <v>1259</v>
      </c>
      <c r="B15718">
        <v>7.0340533810544699</v>
      </c>
      <c r="C15718">
        <v>0.94149959088671997</v>
      </c>
    </row>
    <row r="15719" spans="1:3" x14ac:dyDescent="0.3">
      <c r="A15719" t="s">
        <v>1260</v>
      </c>
      <c r="B15719">
        <v>7.0278018727360401</v>
      </c>
      <c r="C15719">
        <v>0.89872649467735599</v>
      </c>
    </row>
    <row r="15720" spans="1:3" x14ac:dyDescent="0.3">
      <c r="A15720" t="s">
        <v>1261</v>
      </c>
      <c r="B15720">
        <v>7.06267870995271</v>
      </c>
      <c r="C15720">
        <v>1.0056592361010399</v>
      </c>
    </row>
    <row r="15721" spans="1:3" x14ac:dyDescent="0.3">
      <c r="A15721" t="s">
        <v>1262</v>
      </c>
      <c r="B15721">
        <v>7.1725736712794896</v>
      </c>
      <c r="C15721">
        <v>0.94281568616207401</v>
      </c>
    </row>
    <row r="15722" spans="1:3" x14ac:dyDescent="0.3">
      <c r="A15722" t="s">
        <v>1263</v>
      </c>
      <c r="B15722">
        <v>7.1113746768117201</v>
      </c>
      <c r="C15722">
        <v>0.90761013769866605</v>
      </c>
    </row>
    <row r="15723" spans="1:3" x14ac:dyDescent="0.3">
      <c r="A15723" t="s">
        <v>1264</v>
      </c>
      <c r="B15723">
        <v>6.9488354608186</v>
      </c>
      <c r="C15723">
        <v>0.96124102006475298</v>
      </c>
    </row>
    <row r="15724" spans="1:3" x14ac:dyDescent="0.3">
      <c r="A15724" t="s">
        <v>1265</v>
      </c>
      <c r="B15724">
        <v>7.0182600970826297</v>
      </c>
      <c r="C15724">
        <v>0.94709299581009099</v>
      </c>
    </row>
    <row r="15725" spans="1:3" x14ac:dyDescent="0.3">
      <c r="A15725" t="s">
        <v>1266</v>
      </c>
      <c r="B15725">
        <v>7.11170370363656</v>
      </c>
      <c r="C15725">
        <v>0.85134706554707196</v>
      </c>
    </row>
    <row r="15726" spans="1:3" x14ac:dyDescent="0.3">
      <c r="A15726" t="s">
        <v>1267</v>
      </c>
      <c r="B15726">
        <v>6.9784478633498699</v>
      </c>
      <c r="C15726">
        <v>0.95729273422090599</v>
      </c>
    </row>
    <row r="15727" spans="1:3" x14ac:dyDescent="0.3">
      <c r="A15727" t="s">
        <v>1268</v>
      </c>
      <c r="B15727">
        <v>7.1587545426072596</v>
      </c>
      <c r="C15727">
        <v>0.872404589540413</v>
      </c>
    </row>
    <row r="15728" spans="1:3" x14ac:dyDescent="0.3">
      <c r="A15728" t="s">
        <v>1269</v>
      </c>
      <c r="B15728">
        <v>7.0662980045674404</v>
      </c>
      <c r="C15728">
        <v>0.99743364049737504</v>
      </c>
    </row>
    <row r="15729" spans="1:3" x14ac:dyDescent="0.3">
      <c r="A15729" t="s">
        <v>1270</v>
      </c>
      <c r="B15729">
        <v>7.0758397814475904</v>
      </c>
      <c r="C15729">
        <v>0.99710461667362704</v>
      </c>
    </row>
    <row r="15730" spans="1:3" x14ac:dyDescent="0.3">
      <c r="A15730" t="s">
        <v>1271</v>
      </c>
      <c r="B15730">
        <v>7.1380258505727303</v>
      </c>
      <c r="C15730">
        <v>0.92307425707857105</v>
      </c>
    </row>
    <row r="15731" spans="1:3" x14ac:dyDescent="0.3">
      <c r="A15731" t="s">
        <v>1272</v>
      </c>
      <c r="B15731">
        <v>7.0123376157646398</v>
      </c>
      <c r="C15731">
        <v>0.95959590096264502</v>
      </c>
    </row>
    <row r="15732" spans="1:3" x14ac:dyDescent="0.3">
      <c r="A15732" t="s">
        <v>1273</v>
      </c>
      <c r="B15732">
        <v>7.1801412895824299</v>
      </c>
      <c r="C15732">
        <v>0.94709299581009099</v>
      </c>
    </row>
    <row r="15733" spans="1:3" x14ac:dyDescent="0.3">
      <c r="A15733" t="s">
        <v>1274</v>
      </c>
      <c r="B15733">
        <v>7.19396041906076</v>
      </c>
      <c r="C15733">
        <v>0.91419061402325896</v>
      </c>
    </row>
    <row r="15734" spans="1:3" x14ac:dyDescent="0.3">
      <c r="A15734" t="s">
        <v>1275</v>
      </c>
      <c r="B15734">
        <v>7.1584255157404497</v>
      </c>
      <c r="C15734">
        <v>0.91945499509068496</v>
      </c>
    </row>
    <row r="15735" spans="1:3" x14ac:dyDescent="0.3">
      <c r="A15735" t="s">
        <v>1276</v>
      </c>
      <c r="B15735">
        <v>7.1725736712794896</v>
      </c>
      <c r="C15735">
        <v>0.92899668579315797</v>
      </c>
    </row>
    <row r="15736" spans="1:3" x14ac:dyDescent="0.3">
      <c r="A15736" t="s">
        <v>1277</v>
      </c>
      <c r="B15736">
        <v>7.1103875963389598</v>
      </c>
      <c r="C15736">
        <v>0.90892623296272801</v>
      </c>
    </row>
    <row r="15737" spans="1:3" x14ac:dyDescent="0.3">
      <c r="A15737" t="s">
        <v>1278</v>
      </c>
      <c r="B15737">
        <v>7.1995538763789497</v>
      </c>
      <c r="C15737">
        <v>0.97308587762140697</v>
      </c>
    </row>
    <row r="15738" spans="1:3" x14ac:dyDescent="0.3">
      <c r="A15738" t="s">
        <v>1279</v>
      </c>
      <c r="B15738">
        <v>7.03602754159777</v>
      </c>
      <c r="C15738">
        <v>0.85035999411234997</v>
      </c>
    </row>
    <row r="15739" spans="1:3" x14ac:dyDescent="0.3">
      <c r="A15739" t="s">
        <v>1280</v>
      </c>
      <c r="B15739">
        <v>6.9636416617945001</v>
      </c>
      <c r="C15739">
        <v>1.0290199277213501</v>
      </c>
    </row>
    <row r="15740" spans="1:3" x14ac:dyDescent="0.3">
      <c r="A15740" t="s">
        <v>1281</v>
      </c>
      <c r="B15740">
        <v>7.0505047192336496</v>
      </c>
      <c r="C15740">
        <v>0.76251063724960699</v>
      </c>
    </row>
    <row r="15741" spans="1:3" x14ac:dyDescent="0.3">
      <c r="A15741" t="s">
        <v>1282</v>
      </c>
      <c r="B15741">
        <v>7.0166149633738097</v>
      </c>
      <c r="C15741">
        <v>0.93985447179315995</v>
      </c>
    </row>
    <row r="15742" spans="1:3" x14ac:dyDescent="0.3">
      <c r="A15742" t="s">
        <v>1283</v>
      </c>
      <c r="B15742">
        <v>7.0445822374057503</v>
      </c>
      <c r="C15742">
        <v>1.02803285624122</v>
      </c>
    </row>
    <row r="15743" spans="1:3" x14ac:dyDescent="0.3">
      <c r="A15743" t="s">
        <v>1284</v>
      </c>
      <c r="B15743">
        <v>6.9791059167657998</v>
      </c>
      <c r="C15743">
        <v>0.90596501861918799</v>
      </c>
    </row>
    <row r="15744" spans="1:3" x14ac:dyDescent="0.3">
      <c r="A15744" t="s">
        <v>1285</v>
      </c>
      <c r="B15744">
        <v>6.9659448486650204</v>
      </c>
      <c r="C15744">
        <v>1.0609352390688001</v>
      </c>
    </row>
    <row r="15745" spans="1:3" x14ac:dyDescent="0.3">
      <c r="A15745" t="s">
        <v>1286</v>
      </c>
      <c r="B15745">
        <v>7.0199052307986598</v>
      </c>
      <c r="C15745">
        <v>0.98460171139363895</v>
      </c>
    </row>
    <row r="15746" spans="1:3" x14ac:dyDescent="0.3">
      <c r="A15746" t="s">
        <v>1287</v>
      </c>
      <c r="B15746">
        <v>7.1883669618281099</v>
      </c>
      <c r="C15746">
        <v>0.83160563689356704</v>
      </c>
    </row>
    <row r="15747" spans="1:3" x14ac:dyDescent="0.3">
      <c r="A15747" t="s">
        <v>1288</v>
      </c>
      <c r="B15747">
        <v>7.1669802143733099</v>
      </c>
      <c r="C15747">
        <v>0.95235737692192302</v>
      </c>
    </row>
    <row r="15748" spans="1:3" x14ac:dyDescent="0.3">
      <c r="A15748" t="s">
        <v>1289</v>
      </c>
      <c r="B15748">
        <v>7.2011990109006003</v>
      </c>
      <c r="C15748">
        <v>0.80890299404597499</v>
      </c>
    </row>
    <row r="15749" spans="1:3" x14ac:dyDescent="0.3">
      <c r="A15749" t="s">
        <v>1290</v>
      </c>
      <c r="B15749">
        <v>6.9876606112773496</v>
      </c>
      <c r="C15749">
        <v>0.96189906770579903</v>
      </c>
    </row>
    <row r="15750" spans="1:3" x14ac:dyDescent="0.3">
      <c r="A15750" t="s">
        <v>1291</v>
      </c>
      <c r="B15750">
        <v>7.1900120962994203</v>
      </c>
      <c r="C15750">
        <v>0.90530697098758295</v>
      </c>
    </row>
    <row r="15751" spans="1:3" x14ac:dyDescent="0.3">
      <c r="A15751" t="s">
        <v>1292</v>
      </c>
      <c r="B15751">
        <v>7.0080602682041802</v>
      </c>
      <c r="C15751">
        <v>0.98756292579811999</v>
      </c>
    </row>
    <row r="15752" spans="1:3" x14ac:dyDescent="0.3">
      <c r="A15752" t="s">
        <v>1293</v>
      </c>
      <c r="B15752">
        <v>6.9682480355495704</v>
      </c>
      <c r="C15752">
        <v>1.11654026680998</v>
      </c>
    </row>
    <row r="15753" spans="1:3" x14ac:dyDescent="0.3">
      <c r="A15753" t="s">
        <v>1294</v>
      </c>
      <c r="B15753">
        <v>6.9679190088509202</v>
      </c>
      <c r="C15753">
        <v>0.91517768547287404</v>
      </c>
    </row>
    <row r="15754" spans="1:3" x14ac:dyDescent="0.3">
      <c r="A15754" t="s">
        <v>1295</v>
      </c>
      <c r="B15754">
        <v>7.1209164548509101</v>
      </c>
      <c r="C15754">
        <v>0.81910273212343798</v>
      </c>
    </row>
    <row r="15755" spans="1:3" x14ac:dyDescent="0.3">
      <c r="A15755" t="s">
        <v>1296</v>
      </c>
      <c r="B15755">
        <v>7.2048183068742997</v>
      </c>
      <c r="C15755">
        <v>0.97012466322868995</v>
      </c>
    </row>
    <row r="15756" spans="1:3" x14ac:dyDescent="0.3">
      <c r="A15756" t="s">
        <v>1297</v>
      </c>
      <c r="B15756">
        <v>7.1673092412477901</v>
      </c>
      <c r="C15756">
        <v>0.98229854463627697</v>
      </c>
    </row>
    <row r="15757" spans="1:3" x14ac:dyDescent="0.3">
      <c r="A15757" t="s">
        <v>1298</v>
      </c>
      <c r="B15757">
        <v>6.9435710339443597</v>
      </c>
      <c r="C15757">
        <v>1.09153445539633</v>
      </c>
    </row>
    <row r="15758" spans="1:3" x14ac:dyDescent="0.3">
      <c r="A15758" t="s">
        <v>1299</v>
      </c>
      <c r="B15758">
        <v>7.00773124147078</v>
      </c>
      <c r="C15758">
        <v>1.01618799850191</v>
      </c>
    </row>
    <row r="15759" spans="1:3" x14ac:dyDescent="0.3">
      <c r="A15759" t="s">
        <v>1300</v>
      </c>
      <c r="B15759">
        <v>6.9458742206928497</v>
      </c>
      <c r="C15759">
        <v>1.1438492452995299</v>
      </c>
    </row>
    <row r="15760" spans="1:3" x14ac:dyDescent="0.3">
      <c r="A15760" t="s">
        <v>1301</v>
      </c>
      <c r="B15760">
        <v>7.2025151185232499</v>
      </c>
      <c r="C15760">
        <v>0.91912597127376805</v>
      </c>
    </row>
    <row r="15761" spans="1:3" x14ac:dyDescent="0.3">
      <c r="A15761" t="s">
        <v>1302</v>
      </c>
      <c r="B15761">
        <v>7.0406339162392904</v>
      </c>
      <c r="C15761">
        <v>0.88359139920353202</v>
      </c>
    </row>
    <row r="15762" spans="1:3" x14ac:dyDescent="0.3">
      <c r="A15762" t="s">
        <v>1303</v>
      </c>
      <c r="B15762">
        <v>7.2067924683296196</v>
      </c>
      <c r="C15762">
        <v>0.86450801803103905</v>
      </c>
    </row>
    <row r="15763" spans="1:3" x14ac:dyDescent="0.3">
      <c r="A15763" t="s">
        <v>1304</v>
      </c>
      <c r="B15763">
        <v>7.0041119474223503</v>
      </c>
      <c r="C15763">
        <v>0.92702254288730701</v>
      </c>
    </row>
    <row r="15764" spans="1:3" x14ac:dyDescent="0.3">
      <c r="A15764" t="s">
        <v>1305</v>
      </c>
      <c r="B15764">
        <v>6.9399517405106801</v>
      </c>
      <c r="C15764">
        <v>0.98657585432968897</v>
      </c>
    </row>
    <row r="15765" spans="1:3" x14ac:dyDescent="0.3">
      <c r="A15765" t="s">
        <v>1306</v>
      </c>
      <c r="B15765">
        <v>7.1511869247450699</v>
      </c>
      <c r="C15765">
        <v>0.90070063756931595</v>
      </c>
    </row>
    <row r="15766" spans="1:3" x14ac:dyDescent="0.3">
      <c r="A15766" t="s">
        <v>1307</v>
      </c>
      <c r="B15766">
        <v>7.1752058863236599</v>
      </c>
      <c r="C15766">
        <v>0.92241620944416403</v>
      </c>
    </row>
    <row r="15767" spans="1:3" x14ac:dyDescent="0.3">
      <c r="A15767" t="s">
        <v>1308</v>
      </c>
      <c r="B15767">
        <v>7.1564513545457604</v>
      </c>
      <c r="C15767">
        <v>0.76612989911221596</v>
      </c>
    </row>
    <row r="15768" spans="1:3" x14ac:dyDescent="0.3">
      <c r="A15768" t="s">
        <v>1309</v>
      </c>
      <c r="B15768">
        <v>7.03438240781096</v>
      </c>
      <c r="C15768">
        <v>0.91715182837283404</v>
      </c>
    </row>
    <row r="15769" spans="1:3" x14ac:dyDescent="0.3">
      <c r="A15769" t="s">
        <v>1310</v>
      </c>
      <c r="B15769">
        <v>7.0136537227161204</v>
      </c>
      <c r="C15769">
        <v>0.89872649467735599</v>
      </c>
    </row>
    <row r="15770" spans="1:3" x14ac:dyDescent="0.3">
      <c r="A15770" t="s">
        <v>1311</v>
      </c>
      <c r="B15770">
        <v>7.1923152845716896</v>
      </c>
      <c r="C15770">
        <v>0.76942013717129398</v>
      </c>
    </row>
    <row r="15771" spans="1:3" x14ac:dyDescent="0.3">
      <c r="A15771" t="s">
        <v>1312</v>
      </c>
      <c r="B15771">
        <v>7.2077795490612804</v>
      </c>
      <c r="C15771">
        <v>0.99578852137893703</v>
      </c>
    </row>
    <row r="15772" spans="1:3" x14ac:dyDescent="0.3">
      <c r="A15772" t="s">
        <v>1313</v>
      </c>
      <c r="B15772">
        <v>6.9442290872996404</v>
      </c>
      <c r="C15772">
        <v>0.96255711534696098</v>
      </c>
    </row>
    <row r="15773" spans="1:3" x14ac:dyDescent="0.3">
      <c r="A15773" t="s">
        <v>1314</v>
      </c>
      <c r="B15773">
        <v>7.1916572307781301</v>
      </c>
      <c r="C15773">
        <v>0.94577690053327002</v>
      </c>
    </row>
    <row r="15774" spans="1:3" x14ac:dyDescent="0.3">
      <c r="A15774" t="s">
        <v>1315</v>
      </c>
      <c r="B15774">
        <v>7.2015280378058204</v>
      </c>
      <c r="C15774">
        <v>0.83456685118614904</v>
      </c>
    </row>
    <row r="15775" spans="1:3" x14ac:dyDescent="0.3">
      <c r="A15775" t="s">
        <v>1316</v>
      </c>
      <c r="B15775">
        <v>7.1449354144545696</v>
      </c>
      <c r="C15775">
        <v>0.93459009069846799</v>
      </c>
    </row>
    <row r="15776" spans="1:3" x14ac:dyDescent="0.3">
      <c r="A15776" t="s">
        <v>1317</v>
      </c>
      <c r="B15776">
        <v>6.9656158219683801</v>
      </c>
      <c r="C15776">
        <v>0.93952544797453197</v>
      </c>
    </row>
    <row r="15777" spans="1:3" x14ac:dyDescent="0.3">
      <c r="A15777" t="s">
        <v>1318</v>
      </c>
      <c r="B15777">
        <v>7.1623738381616304</v>
      </c>
      <c r="C15777">
        <v>0.82568320831407904</v>
      </c>
    </row>
    <row r="15778" spans="1:3" x14ac:dyDescent="0.3">
      <c r="A15778" t="s">
        <v>1319</v>
      </c>
      <c r="B15778">
        <v>6.9471903274125504</v>
      </c>
      <c r="C15778">
        <v>0.79508399410435404</v>
      </c>
    </row>
    <row r="15779" spans="1:3" x14ac:dyDescent="0.3">
      <c r="A15779" t="s">
        <v>1320</v>
      </c>
      <c r="B15779">
        <v>7.2048183068742997</v>
      </c>
      <c r="C15779">
        <v>0.91353256639031699</v>
      </c>
    </row>
    <row r="15780" spans="1:3" x14ac:dyDescent="0.3">
      <c r="A15780" t="s">
        <v>1321</v>
      </c>
      <c r="B15780">
        <v>7.0495176389224801</v>
      </c>
      <c r="C15780">
        <v>0.91353256639031699</v>
      </c>
    </row>
    <row r="15781" spans="1:3" x14ac:dyDescent="0.3">
      <c r="A15781" t="s">
        <v>1322</v>
      </c>
      <c r="B15781">
        <v>7.1965926342586597</v>
      </c>
      <c r="C15781">
        <v>0.92471937616506505</v>
      </c>
    </row>
    <row r="15782" spans="1:3" x14ac:dyDescent="0.3">
      <c r="A15782" t="s">
        <v>1323</v>
      </c>
      <c r="B15782">
        <v>7.2011990109006003</v>
      </c>
      <c r="C15782">
        <v>0.79245180364368095</v>
      </c>
    </row>
    <row r="15783" spans="1:3" x14ac:dyDescent="0.3">
      <c r="A15783" t="s">
        <v>1324</v>
      </c>
      <c r="B15783">
        <v>7.0419500232901502</v>
      </c>
      <c r="C15783">
        <v>0.81021908928055697</v>
      </c>
    </row>
    <row r="15784" spans="1:3" x14ac:dyDescent="0.3">
      <c r="A15784" t="s">
        <v>1325</v>
      </c>
      <c r="B15784">
        <v>6.9485064341368199</v>
      </c>
      <c r="C15784">
        <v>0.98196952081391597</v>
      </c>
    </row>
    <row r="15785" spans="1:3" x14ac:dyDescent="0.3">
      <c r="A15785" t="s">
        <v>1326</v>
      </c>
      <c r="B15785">
        <v>7.1686253487486304</v>
      </c>
      <c r="C15785">
        <v>0.78356816084913194</v>
      </c>
    </row>
    <row r="15786" spans="1:3" x14ac:dyDescent="0.3">
      <c r="A15786" t="s">
        <v>1327</v>
      </c>
      <c r="B15786">
        <v>7.1972506880610903</v>
      </c>
      <c r="C15786">
        <v>0.88293335157547503</v>
      </c>
    </row>
    <row r="15787" spans="1:3" x14ac:dyDescent="0.3">
      <c r="A15787" t="s">
        <v>1328</v>
      </c>
      <c r="B15787">
        <v>6.9906218517304097</v>
      </c>
      <c r="C15787">
        <v>0.85595339891200195</v>
      </c>
    </row>
    <row r="15788" spans="1:3" x14ac:dyDescent="0.3">
      <c r="A15788" t="s">
        <v>1329</v>
      </c>
      <c r="B15788">
        <v>7.1982377687669699</v>
      </c>
      <c r="C15788">
        <v>0.74770456601902902</v>
      </c>
    </row>
    <row r="15789" spans="1:3" x14ac:dyDescent="0.3">
      <c r="A15789" t="s">
        <v>1330</v>
      </c>
      <c r="B15789">
        <v>6.9521257276521196</v>
      </c>
      <c r="C15789">
        <v>0.93985447179315995</v>
      </c>
    </row>
    <row r="15790" spans="1:3" x14ac:dyDescent="0.3">
      <c r="A15790" t="s">
        <v>1331</v>
      </c>
      <c r="B15790">
        <v>7.0870266925842298</v>
      </c>
      <c r="C15790">
        <v>0.89971356612321796</v>
      </c>
    </row>
    <row r="15791" spans="1:3" x14ac:dyDescent="0.3">
      <c r="A15791" t="s">
        <v>1332</v>
      </c>
      <c r="B15791">
        <v>7.2048183068742997</v>
      </c>
      <c r="C15791">
        <v>0.727963137773744</v>
      </c>
    </row>
    <row r="15792" spans="1:3" x14ac:dyDescent="0.3">
      <c r="A15792" t="s">
        <v>1333</v>
      </c>
      <c r="B15792">
        <v>6.9396227138365996</v>
      </c>
      <c r="C15792">
        <v>0.96946661558618696</v>
      </c>
    </row>
    <row r="15793" spans="1:3" x14ac:dyDescent="0.3">
      <c r="A15793" t="s">
        <v>1334</v>
      </c>
      <c r="B15793">
        <v>6.9715383025518403</v>
      </c>
      <c r="C15793">
        <v>0.98591780668421902</v>
      </c>
    </row>
    <row r="15794" spans="1:3" x14ac:dyDescent="0.3">
      <c r="A15794" t="s">
        <v>1335</v>
      </c>
      <c r="B15794">
        <v>6.9462032473723498</v>
      </c>
      <c r="C15794">
        <v>0.97144075851404799</v>
      </c>
    </row>
    <row r="15795" spans="1:3" x14ac:dyDescent="0.3">
      <c r="A15795" t="s">
        <v>1336</v>
      </c>
      <c r="B15795">
        <v>6.9682480355495704</v>
      </c>
      <c r="C15795">
        <v>0.81976077974208905</v>
      </c>
    </row>
    <row r="15796" spans="1:3" x14ac:dyDescent="0.3">
      <c r="A15796" t="s">
        <v>1337</v>
      </c>
      <c r="B15796">
        <v>6.9827252105739399</v>
      </c>
      <c r="C15796">
        <v>0.93590618597147102</v>
      </c>
    </row>
    <row r="15797" spans="1:3" x14ac:dyDescent="0.3">
      <c r="A15797" t="s">
        <v>1338</v>
      </c>
      <c r="B15797">
        <v>7.0465563980046202</v>
      </c>
      <c r="C15797">
        <v>0.93162887633583702</v>
      </c>
    </row>
    <row r="15798" spans="1:3" x14ac:dyDescent="0.3">
      <c r="A15798" t="s">
        <v>1339</v>
      </c>
      <c r="B15798">
        <v>7.1880379349347301</v>
      </c>
      <c r="C15798">
        <v>0.82436711307521404</v>
      </c>
    </row>
    <row r="15799" spans="1:3" x14ac:dyDescent="0.3">
      <c r="A15799" t="s">
        <v>1340</v>
      </c>
      <c r="B15799">
        <v>6.9478483807741203</v>
      </c>
      <c r="C15799">
        <v>0.92899668579315797</v>
      </c>
    </row>
    <row r="15800" spans="1:3" x14ac:dyDescent="0.3">
      <c r="A15800" t="s">
        <v>1341</v>
      </c>
      <c r="B15800">
        <v>7.0261567389853603</v>
      </c>
      <c r="C15800">
        <v>0.87766897055469695</v>
      </c>
    </row>
    <row r="15801" spans="1:3" x14ac:dyDescent="0.3">
      <c r="A15801" t="s">
        <v>1342</v>
      </c>
      <c r="B15801">
        <v>7.1363807163342301</v>
      </c>
      <c r="C15801">
        <v>0.88622358971678505</v>
      </c>
    </row>
    <row r="15802" spans="1:3" x14ac:dyDescent="0.3">
      <c r="A15802" t="s">
        <v>1343</v>
      </c>
      <c r="B15802">
        <v>7.1159810523861102</v>
      </c>
      <c r="C15802">
        <v>0.89280406600714102</v>
      </c>
    </row>
    <row r="15803" spans="1:3" x14ac:dyDescent="0.3">
      <c r="A15803" t="s">
        <v>1344</v>
      </c>
      <c r="B15803">
        <v>7.0462273712374204</v>
      </c>
      <c r="C15803">
        <v>0.84674073218689405</v>
      </c>
    </row>
    <row r="15804" spans="1:3" x14ac:dyDescent="0.3">
      <c r="A15804" t="s">
        <v>1345</v>
      </c>
      <c r="B15804">
        <v>7.19396041906076</v>
      </c>
      <c r="C15804">
        <v>0.86187582753110004</v>
      </c>
    </row>
    <row r="15805" spans="1:3" x14ac:dyDescent="0.3">
      <c r="A15805" t="s">
        <v>1346</v>
      </c>
      <c r="B15805">
        <v>7.1557933008165602</v>
      </c>
      <c r="C15805">
        <v>0.81548347022249001</v>
      </c>
    </row>
    <row r="15806" spans="1:3" x14ac:dyDescent="0.3">
      <c r="A15806" t="s">
        <v>1347</v>
      </c>
      <c r="B15806">
        <v>6.95903528809552</v>
      </c>
      <c r="C15806">
        <v>1.03000699920176</v>
      </c>
    </row>
    <row r="15807" spans="1:3" x14ac:dyDescent="0.3">
      <c r="A15807" t="s">
        <v>1348</v>
      </c>
      <c r="B15807">
        <v>6.9820671571516897</v>
      </c>
      <c r="C15807">
        <v>0.89510723271121895</v>
      </c>
    </row>
    <row r="15808" spans="1:3" x14ac:dyDescent="0.3">
      <c r="A15808" t="s">
        <v>1349</v>
      </c>
      <c r="B15808">
        <v>6.9429129805902097</v>
      </c>
      <c r="C15808">
        <v>0.84937292267784503</v>
      </c>
    </row>
    <row r="15809" spans="1:3" x14ac:dyDescent="0.3">
      <c r="A15809" t="s">
        <v>1350</v>
      </c>
      <c r="B15809">
        <v>6.9705512224481501</v>
      </c>
      <c r="C15809">
        <v>0.89938454230790399</v>
      </c>
    </row>
    <row r="15810" spans="1:3" x14ac:dyDescent="0.3">
      <c r="A15810" t="s">
        <v>1351</v>
      </c>
      <c r="B15810">
        <v>6.95903528809552</v>
      </c>
      <c r="C15810">
        <v>0.92011304272460104</v>
      </c>
    </row>
    <row r="15811" spans="1:3" x14ac:dyDescent="0.3">
      <c r="A15811" t="s">
        <v>1352</v>
      </c>
      <c r="B15811">
        <v>6.9376485537981196</v>
      </c>
      <c r="C15811">
        <v>1.0398777140217701</v>
      </c>
    </row>
    <row r="15812" spans="1:3" x14ac:dyDescent="0.3">
      <c r="A15812" t="s">
        <v>1353</v>
      </c>
      <c r="B15812">
        <v>7.0633367635164097</v>
      </c>
      <c r="C15812">
        <v>1.0694898586578301</v>
      </c>
    </row>
    <row r="15813" spans="1:3" x14ac:dyDescent="0.3">
      <c r="A15813" t="s">
        <v>1354</v>
      </c>
      <c r="B15813">
        <v>7.1232196426903602</v>
      </c>
      <c r="C15813">
        <v>0.85233413698201299</v>
      </c>
    </row>
    <row r="15814" spans="1:3" x14ac:dyDescent="0.3">
      <c r="A15814" t="s">
        <v>1355</v>
      </c>
      <c r="B15814">
        <v>7.1508578978850297</v>
      </c>
      <c r="C15814">
        <v>0.89280406600714102</v>
      </c>
    </row>
    <row r="15815" spans="1:3" x14ac:dyDescent="0.3">
      <c r="A15815" t="s">
        <v>1356</v>
      </c>
      <c r="B15815">
        <v>6.9465322740521298</v>
      </c>
      <c r="C15815">
        <v>0.96782149648044202</v>
      </c>
    </row>
    <row r="15816" spans="1:3" x14ac:dyDescent="0.3">
      <c r="A15816" t="s">
        <v>1357</v>
      </c>
      <c r="B15816">
        <v>7.1554642739523899</v>
      </c>
      <c r="C15816">
        <v>0.90234575664667305</v>
      </c>
    </row>
    <row r="15817" spans="1:3" x14ac:dyDescent="0.3">
      <c r="A15817" t="s">
        <v>1358</v>
      </c>
      <c r="B15817">
        <v>7.1557933008165602</v>
      </c>
      <c r="C15817">
        <v>0.87733994674111404</v>
      </c>
    </row>
    <row r="15818" spans="1:3" x14ac:dyDescent="0.3">
      <c r="A15818" t="s">
        <v>1359</v>
      </c>
      <c r="B15818">
        <v>7.1534901127735999</v>
      </c>
      <c r="C15818">
        <v>0.76612989911221596</v>
      </c>
    </row>
    <row r="15819" spans="1:3" x14ac:dyDescent="0.3">
      <c r="A15819" t="s">
        <v>1360</v>
      </c>
      <c r="B15819">
        <v>7.1459224950196996</v>
      </c>
      <c r="C15819">
        <v>0.95926687714230996</v>
      </c>
    </row>
    <row r="15820" spans="1:3" x14ac:dyDescent="0.3">
      <c r="A15820" t="s">
        <v>1361</v>
      </c>
      <c r="B15820">
        <v>6.9659448486650204</v>
      </c>
      <c r="C15820">
        <v>0.91945499509068496</v>
      </c>
    </row>
    <row r="15821" spans="1:3" x14ac:dyDescent="0.3">
      <c r="A15821" t="s">
        <v>1362</v>
      </c>
      <c r="B15821">
        <v>7.13012920629488</v>
      </c>
      <c r="C15821">
        <v>0.92175816180986703</v>
      </c>
    </row>
    <row r="15822" spans="1:3" x14ac:dyDescent="0.3">
      <c r="A15822" t="s">
        <v>1363</v>
      </c>
      <c r="B15822">
        <v>6.9462032473723498</v>
      </c>
      <c r="C15822">
        <v>0.80758689881175205</v>
      </c>
    </row>
    <row r="15823" spans="1:3" x14ac:dyDescent="0.3">
      <c r="A15823" t="s">
        <v>1364</v>
      </c>
      <c r="B15823">
        <v>6.9741705161742802</v>
      </c>
      <c r="C15823">
        <v>0.83752806548063596</v>
      </c>
    </row>
    <row r="15824" spans="1:3" x14ac:dyDescent="0.3">
      <c r="A15824" t="s">
        <v>1365</v>
      </c>
      <c r="B15824">
        <v>6.9524547543370501</v>
      </c>
      <c r="C15824">
        <v>1.0319811421634599</v>
      </c>
    </row>
    <row r="15825" spans="1:3" x14ac:dyDescent="0.3">
      <c r="A15825" t="s">
        <v>1366</v>
      </c>
      <c r="B15825">
        <v>7.1294711526126902</v>
      </c>
      <c r="C15825">
        <v>0.91649378073940602</v>
      </c>
    </row>
    <row r="15826" spans="1:3" x14ac:dyDescent="0.3">
      <c r="A15826" t="s">
        <v>1367</v>
      </c>
      <c r="B15826">
        <v>7.0093763751406701</v>
      </c>
      <c r="C15826">
        <v>0.87273361335361699</v>
      </c>
    </row>
    <row r="15827" spans="1:3" x14ac:dyDescent="0.3">
      <c r="A15827" t="s">
        <v>1368</v>
      </c>
      <c r="B15827">
        <v>7.1883669618281099</v>
      </c>
      <c r="C15827">
        <v>0.86714020853256701</v>
      </c>
    </row>
    <row r="15828" spans="1:3" x14ac:dyDescent="0.3">
      <c r="A15828" t="s">
        <v>1369</v>
      </c>
      <c r="B15828">
        <v>7.1005167917559904</v>
      </c>
      <c r="C15828">
        <v>0.89773942323173195</v>
      </c>
    </row>
    <row r="15829" spans="1:3" x14ac:dyDescent="0.3">
      <c r="A15829" t="s">
        <v>1370</v>
      </c>
      <c r="B15829">
        <v>6.9557450212019898</v>
      </c>
      <c r="C15829">
        <v>0.88063018487808198</v>
      </c>
    </row>
    <row r="15830" spans="1:3" x14ac:dyDescent="0.3">
      <c r="A15830" t="s">
        <v>1371</v>
      </c>
      <c r="B15830">
        <v>6.9761446764031501</v>
      </c>
      <c r="C15830">
        <v>0.95071225782369195</v>
      </c>
    </row>
    <row r="15831" spans="1:3" x14ac:dyDescent="0.3">
      <c r="A15831" t="s">
        <v>1372</v>
      </c>
      <c r="B15831">
        <v>7.0906459874358401</v>
      </c>
      <c r="C15831">
        <v>0.75724625636294896</v>
      </c>
    </row>
    <row r="15832" spans="1:3" x14ac:dyDescent="0.3">
      <c r="A15832" t="s">
        <v>1373</v>
      </c>
      <c r="B15832">
        <v>7.1202584011851302</v>
      </c>
      <c r="C15832">
        <v>0.92142913799276005</v>
      </c>
    </row>
    <row r="15833" spans="1:3" x14ac:dyDescent="0.3">
      <c r="A15833" t="s">
        <v>1374</v>
      </c>
      <c r="B15833">
        <v>6.96331263509986</v>
      </c>
      <c r="C15833">
        <v>0.91846792364001495</v>
      </c>
    </row>
    <row r="15834" spans="1:3" x14ac:dyDescent="0.3">
      <c r="A15834" t="s">
        <v>1375</v>
      </c>
      <c r="B15834">
        <v>7.1834315584585298</v>
      </c>
      <c r="C15834">
        <v>0.86450801803103905</v>
      </c>
    </row>
    <row r="15835" spans="1:3" x14ac:dyDescent="0.3">
      <c r="A15835" t="s">
        <v>1376</v>
      </c>
      <c r="B15835">
        <v>7.0557691476039599</v>
      </c>
      <c r="C15835">
        <v>0.87075947047477198</v>
      </c>
    </row>
    <row r="15836" spans="1:3" x14ac:dyDescent="0.3">
      <c r="A15836" t="s">
        <v>1377</v>
      </c>
      <c r="B15836">
        <v>7.1748768594421097</v>
      </c>
      <c r="C15836">
        <v>0.84970194648932196</v>
      </c>
    </row>
    <row r="15837" spans="1:3" x14ac:dyDescent="0.3">
      <c r="A15837" t="s">
        <v>1378</v>
      </c>
      <c r="B15837">
        <v>6.9659448486650204</v>
      </c>
      <c r="C15837">
        <v>1.07310912079846</v>
      </c>
    </row>
    <row r="15838" spans="1:3" x14ac:dyDescent="0.3">
      <c r="A15838" t="s">
        <v>1379</v>
      </c>
      <c r="B15838">
        <v>7.1761929669700999</v>
      </c>
      <c r="C15838">
        <v>0.89412016126645699</v>
      </c>
    </row>
    <row r="15839" spans="1:3" x14ac:dyDescent="0.3">
      <c r="A15839" t="s">
        <v>1380</v>
      </c>
      <c r="B15839">
        <v>6.9672609554544804</v>
      </c>
      <c r="C15839">
        <v>0.93360301924400801</v>
      </c>
    </row>
    <row r="15840" spans="1:3" x14ac:dyDescent="0.3">
      <c r="A15840" t="s">
        <v>1381</v>
      </c>
      <c r="B15840">
        <v>7.0143117761935896</v>
      </c>
      <c r="C15840">
        <v>0.98065342552477097</v>
      </c>
    </row>
    <row r="15841" spans="1:3" x14ac:dyDescent="0.3">
      <c r="A15841" t="s">
        <v>1382</v>
      </c>
      <c r="B15841">
        <v>7.2011990109006003</v>
      </c>
      <c r="C15841">
        <v>0.75362699450637705</v>
      </c>
    </row>
    <row r="15842" spans="1:3" x14ac:dyDescent="0.3">
      <c r="A15842" t="s">
        <v>1383</v>
      </c>
      <c r="B15842">
        <v>7.1854057197983803</v>
      </c>
      <c r="C15842">
        <v>0.87569482767358198</v>
      </c>
    </row>
    <row r="15843" spans="1:3" x14ac:dyDescent="0.3">
      <c r="A15843" t="s">
        <v>1384</v>
      </c>
      <c r="B15843">
        <v>7.1107166231629204</v>
      </c>
      <c r="C15843">
        <v>0.96321516298823895</v>
      </c>
    </row>
    <row r="15844" spans="1:3" x14ac:dyDescent="0.3">
      <c r="A15844" t="s">
        <v>1385</v>
      </c>
      <c r="B15844">
        <v>7.0847235049697499</v>
      </c>
      <c r="C15844">
        <v>0.938538376518816</v>
      </c>
    </row>
    <row r="15845" spans="1:3" x14ac:dyDescent="0.3">
      <c r="A15845" t="s">
        <v>1386</v>
      </c>
      <c r="B15845">
        <v>7.1758639400876598</v>
      </c>
      <c r="C15845">
        <v>0.91517768547287404</v>
      </c>
    </row>
    <row r="15846" spans="1:3" x14ac:dyDescent="0.3">
      <c r="A15846" t="s">
        <v>1387</v>
      </c>
      <c r="B15846">
        <v>7.0518208263192701</v>
      </c>
      <c r="C15846">
        <v>0.92603547143475295</v>
      </c>
    </row>
    <row r="15847" spans="1:3" x14ac:dyDescent="0.3">
      <c r="A15847" t="s">
        <v>1388</v>
      </c>
      <c r="B15847">
        <v>6.98634450441679</v>
      </c>
      <c r="C15847">
        <v>0.88490749445995298</v>
      </c>
    </row>
    <row r="15848" spans="1:3" x14ac:dyDescent="0.3">
      <c r="A15848" t="s">
        <v>1389</v>
      </c>
      <c r="B15848">
        <v>6.9715383025518403</v>
      </c>
      <c r="C15848">
        <v>0.83028954165302904</v>
      </c>
    </row>
    <row r="15849" spans="1:3" x14ac:dyDescent="0.3">
      <c r="A15849" t="s">
        <v>1390</v>
      </c>
      <c r="B15849">
        <v>7.0376726753918</v>
      </c>
      <c r="C15849">
        <v>0.80758689881175205</v>
      </c>
    </row>
    <row r="15850" spans="1:3" x14ac:dyDescent="0.3">
      <c r="A15850" t="s">
        <v>1391</v>
      </c>
      <c r="B15850">
        <v>7.2051473337827696</v>
      </c>
      <c r="C15850">
        <v>0.78521327988397704</v>
      </c>
    </row>
    <row r="15851" spans="1:3" x14ac:dyDescent="0.3">
      <c r="A15851" t="s">
        <v>1392</v>
      </c>
      <c r="B15851">
        <v>7.03668559511451</v>
      </c>
      <c r="C15851">
        <v>0.69868001933468404</v>
      </c>
    </row>
    <row r="15852" spans="1:3" x14ac:dyDescent="0.3">
      <c r="A15852" t="s">
        <v>1393</v>
      </c>
      <c r="B15852">
        <v>7.0192471773113798</v>
      </c>
      <c r="C15852">
        <v>0.90267478046222405</v>
      </c>
    </row>
    <row r="15853" spans="1:3" x14ac:dyDescent="0.3">
      <c r="A15853" t="s">
        <v>1394</v>
      </c>
      <c r="B15853">
        <v>6.9995055732292801</v>
      </c>
      <c r="C15853">
        <v>0.92241620944416403</v>
      </c>
    </row>
    <row r="15854" spans="1:3" x14ac:dyDescent="0.3">
      <c r="A15854" t="s">
        <v>1395</v>
      </c>
      <c r="B15854">
        <v>7.19428944595946</v>
      </c>
      <c r="C15854">
        <v>0.75560113733693302</v>
      </c>
    </row>
    <row r="15855" spans="1:3" x14ac:dyDescent="0.3">
      <c r="A15855" t="s">
        <v>1396</v>
      </c>
      <c r="B15855">
        <v>7.1166391060442802</v>
      </c>
      <c r="C15855">
        <v>0.85628242272396604</v>
      </c>
    </row>
    <row r="15856" spans="1:3" x14ac:dyDescent="0.3">
      <c r="A15856" t="s">
        <v>1397</v>
      </c>
      <c r="B15856">
        <v>7.0172730168564801</v>
      </c>
      <c r="C15856">
        <v>0.98460171139363895</v>
      </c>
    </row>
    <row r="15857" spans="1:3" x14ac:dyDescent="0.3">
      <c r="A15857" t="s">
        <v>1398</v>
      </c>
      <c r="B15857">
        <v>7.0189181505681697</v>
      </c>
      <c r="C15857">
        <v>0.98690487815246897</v>
      </c>
    </row>
    <row r="15858" spans="1:3" x14ac:dyDescent="0.3">
      <c r="A15858" t="s">
        <v>1399</v>
      </c>
      <c r="B15858">
        <v>6.9728544093607701</v>
      </c>
      <c r="C15858">
        <v>0.94281568616207401</v>
      </c>
    </row>
    <row r="15859" spans="1:3" x14ac:dyDescent="0.3">
      <c r="A15859" t="s">
        <v>1400</v>
      </c>
      <c r="B15859">
        <v>7.20021193018672</v>
      </c>
      <c r="C15859">
        <v>0.84706975599817802</v>
      </c>
    </row>
    <row r="15860" spans="1:3" x14ac:dyDescent="0.3">
      <c r="A15860" t="s">
        <v>1401</v>
      </c>
      <c r="B15860">
        <v>6.9751575962874197</v>
      </c>
      <c r="C15860">
        <v>0.83489587499655404</v>
      </c>
    </row>
    <row r="15861" spans="1:3" x14ac:dyDescent="0.3">
      <c r="A15861" t="s">
        <v>1402</v>
      </c>
      <c r="B15861">
        <v>6.9432420072671404</v>
      </c>
      <c r="C15861">
        <v>1.0286909038946099</v>
      </c>
    </row>
    <row r="15862" spans="1:3" x14ac:dyDescent="0.3">
      <c r="A15862" t="s">
        <v>1403</v>
      </c>
      <c r="B15862">
        <v>7.2025151185232499</v>
      </c>
      <c r="C15862">
        <v>0.96453125827114305</v>
      </c>
    </row>
    <row r="15863" spans="1:3" x14ac:dyDescent="0.3">
      <c r="A15863" t="s">
        <v>1404</v>
      </c>
      <c r="B15863">
        <v>7.1511869247450699</v>
      </c>
      <c r="C15863">
        <v>0.82305101783671797</v>
      </c>
    </row>
    <row r="15864" spans="1:3" x14ac:dyDescent="0.3">
      <c r="A15864" t="s">
        <v>1405</v>
      </c>
      <c r="B15864">
        <v>7.2011990109006003</v>
      </c>
      <c r="C15864">
        <v>0.79870325599006098</v>
      </c>
    </row>
    <row r="15865" spans="1:3" x14ac:dyDescent="0.3">
      <c r="A15865" t="s">
        <v>1406</v>
      </c>
      <c r="B15865">
        <v>7.2067924683296196</v>
      </c>
      <c r="C15865">
        <v>0.88490749445995298</v>
      </c>
    </row>
    <row r="15866" spans="1:3" x14ac:dyDescent="0.3">
      <c r="A15866" t="s">
        <v>1407</v>
      </c>
      <c r="B15866">
        <v>7.2025151185232499</v>
      </c>
      <c r="C15866">
        <v>0.80429666072775796</v>
      </c>
    </row>
    <row r="15867" spans="1:3" x14ac:dyDescent="0.3">
      <c r="A15867" t="s">
        <v>1408</v>
      </c>
      <c r="B15867">
        <v>6.9712092758503204</v>
      </c>
      <c r="C15867">
        <v>0.94906713872617499</v>
      </c>
    </row>
    <row r="15868" spans="1:3" x14ac:dyDescent="0.3">
      <c r="A15868" t="s">
        <v>1409</v>
      </c>
      <c r="B15868">
        <v>7.0584013618169603</v>
      </c>
      <c r="C15868">
        <v>0.87404970860668296</v>
      </c>
    </row>
    <row r="15869" spans="1:3" x14ac:dyDescent="0.3">
      <c r="A15869" t="s">
        <v>1410</v>
      </c>
      <c r="B15869">
        <v>6.9876606112773496</v>
      </c>
      <c r="C15869">
        <v>0.95663468658066897</v>
      </c>
    </row>
    <row r="15870" spans="1:3" x14ac:dyDescent="0.3">
      <c r="A15870" t="s">
        <v>1411</v>
      </c>
      <c r="B15870">
        <v>7.1373677968764504</v>
      </c>
      <c r="C15870">
        <v>0.86878532759683103</v>
      </c>
    </row>
    <row r="15871" spans="1:3" x14ac:dyDescent="0.3">
      <c r="A15871" t="s">
        <v>1412</v>
      </c>
      <c r="B15871">
        <v>7.0788010225980598</v>
      </c>
      <c r="C15871">
        <v>0.83094758927325096</v>
      </c>
    </row>
    <row r="15872" spans="1:3" x14ac:dyDescent="0.3">
      <c r="A15872" t="s">
        <v>1413</v>
      </c>
      <c r="B15872">
        <v>7.0064151345400401</v>
      </c>
      <c r="C15872">
        <v>0.78258108942848004</v>
      </c>
    </row>
    <row r="15873" spans="1:3" x14ac:dyDescent="0.3">
      <c r="A15873" t="s">
        <v>1414</v>
      </c>
      <c r="B15873">
        <v>7.2025151185232499</v>
      </c>
      <c r="C15873">
        <v>0.71184097142418601</v>
      </c>
    </row>
    <row r="15874" spans="1:3" x14ac:dyDescent="0.3">
      <c r="A15874" t="s">
        <v>1415</v>
      </c>
      <c r="B15874">
        <v>6.9902928250122596</v>
      </c>
      <c r="C15874">
        <v>0.77698768471506496</v>
      </c>
    </row>
    <row r="15875" spans="1:3" x14ac:dyDescent="0.3">
      <c r="A15875" t="s">
        <v>1416</v>
      </c>
      <c r="B15875">
        <v>7.1182842401948196</v>
      </c>
      <c r="C15875">
        <v>0.85792754178415098</v>
      </c>
    </row>
    <row r="15876" spans="1:3" x14ac:dyDescent="0.3">
      <c r="A15876" t="s">
        <v>1417</v>
      </c>
      <c r="B15876">
        <v>6.95607404789006</v>
      </c>
      <c r="C15876">
        <v>0.68321590066564097</v>
      </c>
    </row>
    <row r="15877" spans="1:3" x14ac:dyDescent="0.3">
      <c r="A15877" t="s">
        <v>1418</v>
      </c>
      <c r="B15877">
        <v>6.9883186647093503</v>
      </c>
      <c r="C15877">
        <v>0.83061856546312796</v>
      </c>
    </row>
    <row r="15878" spans="1:3" x14ac:dyDescent="0.3">
      <c r="A15878" t="s">
        <v>1419</v>
      </c>
      <c r="B15878">
        <v>7.2084376028838699</v>
      </c>
      <c r="C15878">
        <v>0.65853911563281198</v>
      </c>
    </row>
    <row r="15879" spans="1:3" x14ac:dyDescent="0.3">
      <c r="A15879" t="s">
        <v>1420</v>
      </c>
      <c r="B15879">
        <v>7.0044409741525797</v>
      </c>
      <c r="C15879">
        <v>0.90333282809340498</v>
      </c>
    </row>
    <row r="15880" spans="1:3" x14ac:dyDescent="0.3">
      <c r="A15880" t="s">
        <v>1421</v>
      </c>
      <c r="B15880">
        <v>7.1396709848185598</v>
      </c>
      <c r="C15880">
        <v>0.78192304181481898</v>
      </c>
    </row>
    <row r="15881" spans="1:3" x14ac:dyDescent="0.3">
      <c r="A15881" t="s">
        <v>1422</v>
      </c>
      <c r="B15881">
        <v>6.9524547543370501</v>
      </c>
      <c r="C15881">
        <v>0.92307425707857105</v>
      </c>
    </row>
    <row r="15882" spans="1:3" x14ac:dyDescent="0.3">
      <c r="A15882" t="s">
        <v>1423</v>
      </c>
      <c r="B15882">
        <v>6.94192590056113</v>
      </c>
      <c r="C15882">
        <v>0.88753968497402902</v>
      </c>
    </row>
    <row r="15883" spans="1:3" x14ac:dyDescent="0.3">
      <c r="A15883" t="s">
        <v>1424</v>
      </c>
      <c r="B15883">
        <v>7.0120085890274897</v>
      </c>
      <c r="C15883">
        <v>0.73783385188766704</v>
      </c>
    </row>
    <row r="15884" spans="1:3" x14ac:dyDescent="0.3">
      <c r="A15884" t="s">
        <v>1425</v>
      </c>
      <c r="B15884">
        <v>7.08636863897864</v>
      </c>
      <c r="C15884">
        <v>0.85397925604073399</v>
      </c>
    </row>
    <row r="15885" spans="1:3" x14ac:dyDescent="0.3">
      <c r="A15885" t="s">
        <v>1426</v>
      </c>
      <c r="B15885">
        <v>7.1956055535572201</v>
      </c>
      <c r="C15885">
        <v>0.91846792364001495</v>
      </c>
    </row>
    <row r="15886" spans="1:3" x14ac:dyDescent="0.3">
      <c r="A15886" t="s">
        <v>1427</v>
      </c>
      <c r="B15886">
        <v>7.19396041906076</v>
      </c>
      <c r="C15886">
        <v>0.70328635256274197</v>
      </c>
    </row>
    <row r="15887" spans="1:3" x14ac:dyDescent="0.3">
      <c r="A15887" t="s">
        <v>1428</v>
      </c>
      <c r="B15887">
        <v>7.1992248494755096</v>
      </c>
      <c r="C15887">
        <v>0.83489587499655404</v>
      </c>
    </row>
    <row r="15888" spans="1:3" x14ac:dyDescent="0.3">
      <c r="A15888" t="s">
        <v>1429</v>
      </c>
      <c r="B15888">
        <v>7.1781671282709496</v>
      </c>
      <c r="C15888">
        <v>0.91846792364001495</v>
      </c>
    </row>
    <row r="15889" spans="1:3" x14ac:dyDescent="0.3">
      <c r="A15889" t="s">
        <v>1430</v>
      </c>
      <c r="B15889">
        <v>6.9544289144525901</v>
      </c>
      <c r="C15889">
        <v>0.95367347220102106</v>
      </c>
    </row>
    <row r="15890" spans="1:3" x14ac:dyDescent="0.3">
      <c r="A15890" t="s">
        <v>1431</v>
      </c>
      <c r="B15890">
        <v>7.1752058863236599</v>
      </c>
      <c r="C15890">
        <v>0.96486028209194197</v>
      </c>
    </row>
    <row r="15891" spans="1:3" x14ac:dyDescent="0.3">
      <c r="A15891" t="s">
        <v>1432</v>
      </c>
      <c r="B15891">
        <v>7.17685102073587</v>
      </c>
      <c r="C15891">
        <v>0.95729273422090599</v>
      </c>
    </row>
    <row r="15892" spans="1:3" x14ac:dyDescent="0.3">
      <c r="A15892" t="s">
        <v>1433</v>
      </c>
      <c r="B15892">
        <v>7.1446063876001196</v>
      </c>
      <c r="C15892">
        <v>0.97835025876991299</v>
      </c>
    </row>
    <row r="15893" spans="1:3" x14ac:dyDescent="0.3">
      <c r="A15893" t="s">
        <v>1434</v>
      </c>
      <c r="B15893">
        <v>7.2090956567076496</v>
      </c>
      <c r="C15893">
        <v>0.95169932928254497</v>
      </c>
    </row>
    <row r="15894" spans="1:3" x14ac:dyDescent="0.3">
      <c r="A15894" t="s">
        <v>1435</v>
      </c>
      <c r="B15894">
        <v>7.0567562279316602</v>
      </c>
      <c r="C15894">
        <v>0.87602385148703799</v>
      </c>
    </row>
    <row r="15895" spans="1:3" x14ac:dyDescent="0.3">
      <c r="A15895" t="s">
        <v>1436</v>
      </c>
      <c r="B15895">
        <v>7.0600464957095204</v>
      </c>
      <c r="C15895">
        <v>0.810548113089258</v>
      </c>
    </row>
    <row r="15896" spans="1:3" x14ac:dyDescent="0.3">
      <c r="A15896" t="s">
        <v>1437</v>
      </c>
      <c r="B15896">
        <v>7.0031248672333701</v>
      </c>
      <c r="C15896">
        <v>0.80725787500325197</v>
      </c>
    </row>
    <row r="15897" spans="1:3" x14ac:dyDescent="0.3">
      <c r="A15897" t="s">
        <v>1438</v>
      </c>
      <c r="B15897">
        <v>6.95607404789006</v>
      </c>
      <c r="C15897">
        <v>1.0181621414556199</v>
      </c>
    </row>
    <row r="15898" spans="1:3" x14ac:dyDescent="0.3">
      <c r="A15898" t="s">
        <v>1439</v>
      </c>
      <c r="B15898">
        <v>7.0021377870469799</v>
      </c>
      <c r="C15898">
        <v>0.95334444838120402</v>
      </c>
    </row>
    <row r="15899" spans="1:3" x14ac:dyDescent="0.3">
      <c r="A15899" t="s">
        <v>1440</v>
      </c>
      <c r="B15899">
        <v>6.97581564969762</v>
      </c>
      <c r="C15899">
        <v>0.85332120841717296</v>
      </c>
    </row>
    <row r="15900" spans="1:3" x14ac:dyDescent="0.3">
      <c r="A15900" t="s">
        <v>1441</v>
      </c>
      <c r="B15900">
        <v>6.9478483807741203</v>
      </c>
      <c r="C15900">
        <v>0.86812727997104999</v>
      </c>
    </row>
    <row r="15901" spans="1:3" x14ac:dyDescent="0.3">
      <c r="A15901" t="s">
        <v>1442</v>
      </c>
      <c r="B15901">
        <v>7.1406580653695801</v>
      </c>
      <c r="C15901">
        <v>0.92735156670487995</v>
      </c>
    </row>
    <row r="15902" spans="1:3" x14ac:dyDescent="0.3">
      <c r="A15902" t="s">
        <v>1443</v>
      </c>
      <c r="B15902">
        <v>7.1274969915731603</v>
      </c>
      <c r="C15902">
        <v>0.85990168465718197</v>
      </c>
    </row>
    <row r="15903" spans="1:3" x14ac:dyDescent="0.3">
      <c r="A15903" t="s">
        <v>1444</v>
      </c>
      <c r="B15903">
        <v>6.9583772347145301</v>
      </c>
      <c r="C15903">
        <v>0.92110011417567905</v>
      </c>
    </row>
    <row r="15904" spans="1:3" x14ac:dyDescent="0.3">
      <c r="A15904" t="s">
        <v>1445</v>
      </c>
      <c r="B15904">
        <v>7.1613867575523598</v>
      </c>
      <c r="C15904">
        <v>0.95071225782369195</v>
      </c>
    </row>
    <row r="15905" spans="1:3" x14ac:dyDescent="0.3">
      <c r="A15905" t="s">
        <v>1446</v>
      </c>
      <c r="B15905">
        <v>7.0992006844981299</v>
      </c>
      <c r="C15905">
        <v>0.71513120945109299</v>
      </c>
    </row>
    <row r="15906" spans="1:3" x14ac:dyDescent="0.3">
      <c r="A15906" t="s">
        <v>1447</v>
      </c>
      <c r="B15906">
        <v>6.9787768900577003</v>
      </c>
      <c r="C15906">
        <v>0.91649378073940602</v>
      </c>
    </row>
    <row r="15907" spans="1:3" x14ac:dyDescent="0.3">
      <c r="A15907" t="s">
        <v>1448</v>
      </c>
      <c r="B15907">
        <v>6.9975314128780797</v>
      </c>
      <c r="C15907">
        <v>0.87602385148703799</v>
      </c>
    </row>
    <row r="15908" spans="1:3" x14ac:dyDescent="0.3">
      <c r="A15908" t="s">
        <v>1449</v>
      </c>
      <c r="B15908">
        <v>7.0952523627525599</v>
      </c>
      <c r="C15908">
        <v>0.75461406592156399</v>
      </c>
    </row>
    <row r="15909" spans="1:3" x14ac:dyDescent="0.3">
      <c r="A15909" t="s">
        <v>1450</v>
      </c>
      <c r="B15909">
        <v>7.0070731880048296</v>
      </c>
      <c r="C15909">
        <v>0.85266316079370896</v>
      </c>
    </row>
    <row r="15910" spans="1:3" x14ac:dyDescent="0.3">
      <c r="A15910" t="s">
        <v>1451</v>
      </c>
      <c r="B15910">
        <v>7.1097295426919098</v>
      </c>
      <c r="C15910">
        <v>0.84608268456439695</v>
      </c>
    </row>
    <row r="15911" spans="1:3" x14ac:dyDescent="0.3">
      <c r="A15911" t="s">
        <v>1452</v>
      </c>
      <c r="B15911">
        <v>6.9774607832281301</v>
      </c>
      <c r="C15911">
        <v>0.85562437510006295</v>
      </c>
    </row>
    <row r="15912" spans="1:3" x14ac:dyDescent="0.3">
      <c r="A15912" t="s">
        <v>1453</v>
      </c>
      <c r="B15912">
        <v>6.9636416617945001</v>
      </c>
      <c r="C15912">
        <v>0.78521327988397704</v>
      </c>
    </row>
    <row r="15913" spans="1:3" x14ac:dyDescent="0.3">
      <c r="A15913" t="s">
        <v>1454</v>
      </c>
      <c r="B15913">
        <v>7.0847235049697499</v>
      </c>
      <c r="C15913">
        <v>0.76382673247208699</v>
      </c>
    </row>
    <row r="15914" spans="1:3" x14ac:dyDescent="0.3">
      <c r="A15914" t="s">
        <v>1455</v>
      </c>
      <c r="B15914">
        <v>7.1245357500336404</v>
      </c>
      <c r="C15914">
        <v>0.87503678004674701</v>
      </c>
    </row>
    <row r="15915" spans="1:3" x14ac:dyDescent="0.3">
      <c r="A15915" t="s">
        <v>1456</v>
      </c>
      <c r="B15915">
        <v>7.0715624331607296</v>
      </c>
      <c r="C15915">
        <v>0.78060694658775198</v>
      </c>
    </row>
    <row r="15916" spans="1:3" x14ac:dyDescent="0.3">
      <c r="A15916" t="s">
        <v>1457</v>
      </c>
      <c r="B15916">
        <v>7.0824203173695501</v>
      </c>
      <c r="C15916">
        <v>0.68913832908755701</v>
      </c>
    </row>
    <row r="15917" spans="1:3" x14ac:dyDescent="0.3">
      <c r="A15917" t="s">
        <v>1458</v>
      </c>
      <c r="B15917">
        <v>7.1038070599210901</v>
      </c>
      <c r="C15917">
        <v>0.95860882950172699</v>
      </c>
    </row>
    <row r="15918" spans="1:3" x14ac:dyDescent="0.3">
      <c r="A15918" t="s">
        <v>1459</v>
      </c>
      <c r="B15918">
        <v>6.9896347715768101</v>
      </c>
      <c r="C15918">
        <v>0.95498956748057795</v>
      </c>
    </row>
    <row r="15919" spans="1:3" x14ac:dyDescent="0.3">
      <c r="A15919" t="s">
        <v>1460</v>
      </c>
      <c r="B15919">
        <v>7.1689543756245797</v>
      </c>
      <c r="C15919">
        <v>0.84279244645335005</v>
      </c>
    </row>
    <row r="15920" spans="1:3" x14ac:dyDescent="0.3">
      <c r="A15920" t="s">
        <v>1461</v>
      </c>
      <c r="B15920">
        <v>7.0926201482788702</v>
      </c>
      <c r="C15920">
        <v>0.96453125827114305</v>
      </c>
    </row>
    <row r="15921" spans="1:3" x14ac:dyDescent="0.3">
      <c r="A15921" t="s">
        <v>1462</v>
      </c>
      <c r="B15921">
        <v>6.9988475197777298</v>
      </c>
      <c r="C15921">
        <v>1.00598825992559</v>
      </c>
    </row>
    <row r="15922" spans="1:3" x14ac:dyDescent="0.3">
      <c r="A15922" t="s">
        <v>1463</v>
      </c>
      <c r="B15922">
        <v>7.0913040410490202</v>
      </c>
      <c r="C15922">
        <v>0.75987844680562799</v>
      </c>
    </row>
    <row r="15923" spans="1:3" x14ac:dyDescent="0.3">
      <c r="A15923" t="s">
        <v>1464</v>
      </c>
      <c r="B15923">
        <v>6.9465322740521298</v>
      </c>
      <c r="C15923">
        <v>0.92373230471308598</v>
      </c>
    </row>
    <row r="15924" spans="1:3" x14ac:dyDescent="0.3">
      <c r="A15924" t="s">
        <v>1465</v>
      </c>
      <c r="B15924">
        <v>7.1067683012946601</v>
      </c>
      <c r="C15924">
        <v>0.90596501861918799</v>
      </c>
    </row>
    <row r="15925" spans="1:3" x14ac:dyDescent="0.3">
      <c r="A15925" t="s">
        <v>1466</v>
      </c>
      <c r="B15925">
        <v>7.1044651135576196</v>
      </c>
      <c r="C15925">
        <v>0.896423327971266</v>
      </c>
    </row>
    <row r="15926" spans="1:3" x14ac:dyDescent="0.3">
      <c r="A15926" t="s">
        <v>1467</v>
      </c>
      <c r="B15926">
        <v>6.9409388205346199</v>
      </c>
      <c r="C15926">
        <v>0.90497794717182001</v>
      </c>
    </row>
    <row r="15927" spans="1:3" x14ac:dyDescent="0.3">
      <c r="A15927" t="s">
        <v>1468</v>
      </c>
      <c r="B15927">
        <v>7.1919862576747597</v>
      </c>
      <c r="C15927">
        <v>0.822063946408088</v>
      </c>
    </row>
    <row r="15928" spans="1:3" x14ac:dyDescent="0.3">
      <c r="A15928" t="s">
        <v>1469</v>
      </c>
      <c r="B15928">
        <v>7.2064634414196496</v>
      </c>
      <c r="C15928">
        <v>0.86483704184364296</v>
      </c>
    </row>
    <row r="15929" spans="1:3" x14ac:dyDescent="0.3">
      <c r="A15929" t="s">
        <v>1470</v>
      </c>
      <c r="B15929">
        <v>7.1347355821030796</v>
      </c>
      <c r="C15929">
        <v>0.78093597039448703</v>
      </c>
    </row>
    <row r="15930" spans="1:3" x14ac:dyDescent="0.3">
      <c r="A15930" t="s">
        <v>1471</v>
      </c>
      <c r="B15930">
        <v>7.1936313921623496</v>
      </c>
      <c r="C15930">
        <v>0.82338004164630696</v>
      </c>
    </row>
    <row r="15931" spans="1:3" x14ac:dyDescent="0.3">
      <c r="A15931" t="s">
        <v>1472</v>
      </c>
      <c r="B15931">
        <v>7.1482256830152897</v>
      </c>
      <c r="C15931">
        <v>0.94808006726800498</v>
      </c>
    </row>
    <row r="15932" spans="1:3" x14ac:dyDescent="0.3">
      <c r="A15932" t="s">
        <v>1473</v>
      </c>
      <c r="B15932">
        <v>7.1047941403763204</v>
      </c>
      <c r="C15932">
        <v>0.81647054164974797</v>
      </c>
    </row>
    <row r="15933" spans="1:3" x14ac:dyDescent="0.3">
      <c r="A15933" t="s">
        <v>1474</v>
      </c>
      <c r="B15933">
        <v>7.0356985148398303</v>
      </c>
      <c r="C15933">
        <v>0.68387394826780201</v>
      </c>
    </row>
    <row r="15934" spans="1:3" x14ac:dyDescent="0.3">
      <c r="A15934" t="s">
        <v>1475</v>
      </c>
      <c r="B15934">
        <v>6.9860154777023702</v>
      </c>
      <c r="C15934">
        <v>0.85924363703273998</v>
      </c>
    </row>
    <row r="15935" spans="1:3" x14ac:dyDescent="0.3">
      <c r="A15935" t="s">
        <v>1476</v>
      </c>
      <c r="B15935">
        <v>6.9626545817114298</v>
      </c>
      <c r="C15935">
        <v>0.90530697098758295</v>
      </c>
    </row>
    <row r="15936" spans="1:3" x14ac:dyDescent="0.3">
      <c r="A15936" t="s">
        <v>1477</v>
      </c>
      <c r="B15936">
        <v>7.1400000116686098</v>
      </c>
      <c r="C15936">
        <v>0.72401485213297301</v>
      </c>
    </row>
    <row r="15937" spans="1:3" x14ac:dyDescent="0.3">
      <c r="A15937" t="s">
        <v>1478</v>
      </c>
      <c r="B15937">
        <v>7.13012920629488</v>
      </c>
      <c r="C15937">
        <v>0.87569482767358198</v>
      </c>
    </row>
    <row r="15938" spans="1:3" x14ac:dyDescent="0.3">
      <c r="A15938" t="s">
        <v>1479</v>
      </c>
      <c r="B15938">
        <v>7.1659931337516598</v>
      </c>
      <c r="C15938">
        <v>0.77435549426380301</v>
      </c>
    </row>
    <row r="15939" spans="1:3" x14ac:dyDescent="0.3">
      <c r="A15939" t="s">
        <v>1480</v>
      </c>
      <c r="B15939">
        <v>7.1242067231973802</v>
      </c>
      <c r="C15939">
        <v>0.68025468645675902</v>
      </c>
    </row>
    <row r="15940" spans="1:3" x14ac:dyDescent="0.3">
      <c r="A15940" t="s">
        <v>1481</v>
      </c>
      <c r="B15940">
        <v>7.1988958225723696</v>
      </c>
      <c r="C15940">
        <v>0.73618873286747799</v>
      </c>
    </row>
    <row r="15941" spans="1:3" x14ac:dyDescent="0.3">
      <c r="A15941" t="s">
        <v>1482</v>
      </c>
      <c r="B15941">
        <v>7.12881309893167</v>
      </c>
      <c r="C15941">
        <v>0.70098318594827702</v>
      </c>
    </row>
    <row r="15942" spans="1:3" x14ac:dyDescent="0.3">
      <c r="A15942" t="s">
        <v>1483</v>
      </c>
      <c r="B15942">
        <v>7.0623496831713002</v>
      </c>
      <c r="C15942">
        <v>0.74902066123788302</v>
      </c>
    </row>
    <row r="15943" spans="1:3" x14ac:dyDescent="0.3">
      <c r="A15943" t="s">
        <v>1484</v>
      </c>
      <c r="B15943">
        <v>6.9995055732292801</v>
      </c>
      <c r="C15943">
        <v>0.947751043448672</v>
      </c>
    </row>
    <row r="15944" spans="1:3" x14ac:dyDescent="0.3">
      <c r="A15944" t="s">
        <v>1485</v>
      </c>
      <c r="B15944">
        <v>6.9705512224481501</v>
      </c>
      <c r="C15944">
        <v>0.826012232123853</v>
      </c>
    </row>
    <row r="15945" spans="1:3" x14ac:dyDescent="0.3">
      <c r="A15945" t="s">
        <v>1486</v>
      </c>
      <c r="B15945">
        <v>6.9807510503106496</v>
      </c>
      <c r="C15945">
        <v>0.90662306625089895</v>
      </c>
    </row>
    <row r="15946" spans="1:3" x14ac:dyDescent="0.3">
      <c r="A15946" t="s">
        <v>1487</v>
      </c>
      <c r="B15946">
        <v>7.1028199794684896</v>
      </c>
      <c r="C15946">
        <v>0.76909111336529301</v>
      </c>
    </row>
    <row r="15947" spans="1:3" x14ac:dyDescent="0.3">
      <c r="A15947" t="s">
        <v>1488</v>
      </c>
      <c r="B15947">
        <v>7.0037829206923998</v>
      </c>
      <c r="C15947">
        <v>0.94117056706795199</v>
      </c>
    </row>
    <row r="15948" spans="1:3" x14ac:dyDescent="0.3">
      <c r="A15948" t="s">
        <v>1489</v>
      </c>
      <c r="B15948">
        <v>7.2031731723363501</v>
      </c>
      <c r="C15948">
        <v>0.85167608935869499</v>
      </c>
    </row>
    <row r="15949" spans="1:3" x14ac:dyDescent="0.3">
      <c r="A15949" t="s">
        <v>1490</v>
      </c>
      <c r="B15949">
        <v>7.1979087418647199</v>
      </c>
      <c r="C15949">
        <v>0.765471851500648</v>
      </c>
    </row>
    <row r="15950" spans="1:3" x14ac:dyDescent="0.3">
      <c r="A15950" t="s">
        <v>1491</v>
      </c>
      <c r="B15950">
        <v>7.1890250156157496</v>
      </c>
      <c r="C15950">
        <v>0.73585970906349896</v>
      </c>
    </row>
    <row r="15951" spans="1:3" x14ac:dyDescent="0.3">
      <c r="A15951" t="s">
        <v>1492</v>
      </c>
      <c r="B15951">
        <v>7.1742188056798799</v>
      </c>
      <c r="C15951">
        <v>0.910571352043407</v>
      </c>
    </row>
    <row r="15952" spans="1:3" x14ac:dyDescent="0.3">
      <c r="A15952" t="s">
        <v>1493</v>
      </c>
      <c r="B15952">
        <v>6.9517967009674901</v>
      </c>
      <c r="C15952">
        <v>0.98822097344389004</v>
      </c>
    </row>
    <row r="15953" spans="1:3" x14ac:dyDescent="0.3">
      <c r="A15953" t="s">
        <v>1494</v>
      </c>
      <c r="B15953">
        <v>6.98930574485951</v>
      </c>
      <c r="C15953">
        <v>0.88359139920353202</v>
      </c>
    </row>
    <row r="15954" spans="1:3" x14ac:dyDescent="0.3">
      <c r="A15954" t="s">
        <v>1495</v>
      </c>
      <c r="B15954">
        <v>7.10874246222353</v>
      </c>
      <c r="C15954">
        <v>1.01717506997862</v>
      </c>
    </row>
    <row r="15955" spans="1:3" x14ac:dyDescent="0.3">
      <c r="A15955" t="s">
        <v>1496</v>
      </c>
      <c r="B15955">
        <v>6.9962153059830303</v>
      </c>
      <c r="C15955">
        <v>1.0115816649476099</v>
      </c>
    </row>
    <row r="15956" spans="1:3" x14ac:dyDescent="0.3">
      <c r="A15956" t="s">
        <v>1497</v>
      </c>
      <c r="B15956">
        <v>6.9975314128780797</v>
      </c>
      <c r="C15956">
        <v>0.89576528034118996</v>
      </c>
    </row>
    <row r="15957" spans="1:3" x14ac:dyDescent="0.3">
      <c r="A15957" t="s">
        <v>1498</v>
      </c>
      <c r="B15957">
        <v>7.18376058534776</v>
      </c>
      <c r="C15957">
        <v>0.95367347220102106</v>
      </c>
    </row>
    <row r="15958" spans="1:3" x14ac:dyDescent="0.3">
      <c r="A15958" t="s">
        <v>1499</v>
      </c>
      <c r="B15958">
        <v>7.1952765266573397</v>
      </c>
      <c r="C15958">
        <v>0.86615313709430697</v>
      </c>
    </row>
    <row r="15959" spans="1:3" x14ac:dyDescent="0.3">
      <c r="A15959" t="s">
        <v>1500</v>
      </c>
      <c r="B15959">
        <v>7.1840896122373001</v>
      </c>
      <c r="C15959">
        <v>0.90102966138473495</v>
      </c>
    </row>
    <row r="15960" spans="1:3" x14ac:dyDescent="0.3">
      <c r="A15960" t="s">
        <v>1501</v>
      </c>
      <c r="B15960">
        <v>7.1587545426072596</v>
      </c>
      <c r="C15960">
        <v>0.84279244645335005</v>
      </c>
    </row>
    <row r="15961" spans="1:3" x14ac:dyDescent="0.3">
      <c r="A15961" t="s">
        <v>1502</v>
      </c>
      <c r="B15961">
        <v>7.1472386024439896</v>
      </c>
      <c r="C15961">
        <v>0.94347373379991994</v>
      </c>
    </row>
    <row r="15962" spans="1:3" x14ac:dyDescent="0.3">
      <c r="A15962" t="s">
        <v>1503</v>
      </c>
      <c r="B15962">
        <v>6.96956414234704</v>
      </c>
      <c r="C15962">
        <v>0.85529535128814904</v>
      </c>
    </row>
    <row r="15963" spans="1:3" x14ac:dyDescent="0.3">
      <c r="A15963" t="s">
        <v>1504</v>
      </c>
      <c r="B15963">
        <v>7.2104117643587697</v>
      </c>
      <c r="C15963">
        <v>0.83160563689356704</v>
      </c>
    </row>
    <row r="15964" spans="1:3" x14ac:dyDescent="0.3">
      <c r="A15964" t="s">
        <v>1505</v>
      </c>
      <c r="B15964">
        <v>7.08044615658073</v>
      </c>
      <c r="C15964">
        <v>0.72006656649490797</v>
      </c>
    </row>
    <row r="15965" spans="1:3" x14ac:dyDescent="0.3">
      <c r="A15965" t="s">
        <v>1506</v>
      </c>
      <c r="B15965">
        <v>7.0975555504323697</v>
      </c>
      <c r="C15965">
        <v>0.80824494642881906</v>
      </c>
    </row>
    <row r="15966" spans="1:3" x14ac:dyDescent="0.3">
      <c r="A15966" t="s">
        <v>1507</v>
      </c>
      <c r="B15966">
        <v>6.9613384749379996</v>
      </c>
      <c r="C15966">
        <v>0.95926687714230996</v>
      </c>
    </row>
    <row r="15967" spans="1:3" x14ac:dyDescent="0.3">
      <c r="A15967" t="s">
        <v>1508</v>
      </c>
      <c r="B15967">
        <v>6.9705512224481501</v>
      </c>
      <c r="C15967">
        <v>0.82765735117307104</v>
      </c>
    </row>
    <row r="15968" spans="1:3" x14ac:dyDescent="0.3">
      <c r="A15968" t="s">
        <v>1509</v>
      </c>
      <c r="B15968">
        <v>6.96331263509986</v>
      </c>
      <c r="C15968">
        <v>0.83127661308339795</v>
      </c>
    </row>
    <row r="15969" spans="1:3" x14ac:dyDescent="0.3">
      <c r="A15969" t="s">
        <v>1510</v>
      </c>
      <c r="B15969">
        <v>6.9458742206928497</v>
      </c>
      <c r="C15969">
        <v>0.84048927977703902</v>
      </c>
    </row>
    <row r="15970" spans="1:3" x14ac:dyDescent="0.3">
      <c r="A15970" t="s">
        <v>1511</v>
      </c>
      <c r="B15970">
        <v>6.9725253826581097</v>
      </c>
      <c r="C15970">
        <v>0.81482542260443203</v>
      </c>
    </row>
    <row r="15971" spans="1:3" x14ac:dyDescent="0.3">
      <c r="A15971" t="s">
        <v>1512</v>
      </c>
      <c r="B15971">
        <v>7.0070731880048296</v>
      </c>
      <c r="C15971">
        <v>0.85924363703273998</v>
      </c>
    </row>
    <row r="15972" spans="1:3" x14ac:dyDescent="0.3">
      <c r="A15972" t="s">
        <v>1513</v>
      </c>
      <c r="B15972">
        <v>7.2028441454296503</v>
      </c>
      <c r="C15972">
        <v>0.73355654243618096</v>
      </c>
    </row>
    <row r="15973" spans="1:3" x14ac:dyDescent="0.3">
      <c r="A15973" t="s">
        <v>1514</v>
      </c>
      <c r="B15973">
        <v>6.9685770622485101</v>
      </c>
      <c r="C15973">
        <v>1.01849116528135</v>
      </c>
    </row>
    <row r="15974" spans="1:3" x14ac:dyDescent="0.3">
      <c r="A15974" t="s">
        <v>1515</v>
      </c>
      <c r="B15974">
        <v>7.2094246836199796</v>
      </c>
      <c r="C15974">
        <v>0.76810404194741499</v>
      </c>
    </row>
    <row r="15975" spans="1:3" x14ac:dyDescent="0.3">
      <c r="A15975" t="s">
        <v>1516</v>
      </c>
      <c r="B15975">
        <v>7.1097295426919098</v>
      </c>
      <c r="C15975">
        <v>0.796400089335213</v>
      </c>
    </row>
    <row r="15976" spans="1:3" x14ac:dyDescent="0.3">
      <c r="A15976" t="s">
        <v>1517</v>
      </c>
      <c r="B15976">
        <v>6.9452161673347099</v>
      </c>
      <c r="C15976">
        <v>0.96518930591276997</v>
      </c>
    </row>
    <row r="15977" spans="1:3" x14ac:dyDescent="0.3">
      <c r="A15977" t="s">
        <v>1518</v>
      </c>
      <c r="B15977">
        <v>7.0245116052419201</v>
      </c>
      <c r="C15977">
        <v>0.77961987516767495</v>
      </c>
    </row>
    <row r="15978" spans="1:3" x14ac:dyDescent="0.3">
      <c r="A15978" t="s">
        <v>1519</v>
      </c>
      <c r="B15978">
        <v>7.0866976657812897</v>
      </c>
      <c r="C15978">
        <v>0.85332120841717296</v>
      </c>
    </row>
    <row r="15979" spans="1:3" x14ac:dyDescent="0.3">
      <c r="A15979" t="s">
        <v>1520</v>
      </c>
      <c r="B15979">
        <v>6.9889767181425002</v>
      </c>
      <c r="C15979">
        <v>0.87569482767358198</v>
      </c>
    </row>
    <row r="15980" spans="1:3" x14ac:dyDescent="0.3">
      <c r="A15980" t="s">
        <v>1521</v>
      </c>
      <c r="B15980">
        <v>6.9517967009674901</v>
      </c>
      <c r="C15980">
        <v>0.79014863699173299</v>
      </c>
    </row>
    <row r="15981" spans="1:3" x14ac:dyDescent="0.3">
      <c r="A15981" t="s">
        <v>1522</v>
      </c>
      <c r="B15981">
        <v>6.9744995428783803</v>
      </c>
      <c r="C15981">
        <v>0.88490749445995298</v>
      </c>
    </row>
    <row r="15982" spans="1:3" x14ac:dyDescent="0.3">
      <c r="A15982" t="s">
        <v>1523</v>
      </c>
      <c r="B15982">
        <v>7.2015280378058204</v>
      </c>
      <c r="C15982">
        <v>0.80857397023738597</v>
      </c>
    </row>
    <row r="15983" spans="1:3" x14ac:dyDescent="0.3">
      <c r="A15983" t="s">
        <v>1524</v>
      </c>
      <c r="B15983">
        <v>7.2097537105326097</v>
      </c>
      <c r="C15983">
        <v>0.80429666072775796</v>
      </c>
    </row>
    <row r="15984" spans="1:3" x14ac:dyDescent="0.3">
      <c r="A15984" t="s">
        <v>1525</v>
      </c>
      <c r="B15984">
        <v>6.9448871406560704</v>
      </c>
      <c r="C15984">
        <v>0.93886740033736005</v>
      </c>
    </row>
    <row r="15985" spans="1:3" x14ac:dyDescent="0.3">
      <c r="A15985" t="s">
        <v>1526</v>
      </c>
      <c r="B15985">
        <v>7.0794590761902603</v>
      </c>
      <c r="C15985">
        <v>0.87141751810095303</v>
      </c>
    </row>
    <row r="15986" spans="1:3" x14ac:dyDescent="0.3">
      <c r="A15986" t="s">
        <v>1527</v>
      </c>
      <c r="B15986">
        <v>7.1597416232094604</v>
      </c>
      <c r="C15986">
        <v>0.88359139920353202</v>
      </c>
    </row>
    <row r="15987" spans="1:3" x14ac:dyDescent="0.3">
      <c r="A15987" t="s">
        <v>1528</v>
      </c>
      <c r="B15987">
        <v>7.1482256830152897</v>
      </c>
      <c r="C15987">
        <v>0.78126499420124296</v>
      </c>
    </row>
    <row r="15988" spans="1:3" x14ac:dyDescent="0.3">
      <c r="A15988" t="s">
        <v>1529</v>
      </c>
      <c r="B15988">
        <v>7.1594125963417703</v>
      </c>
      <c r="C15988">
        <v>0.69275759090370204</v>
      </c>
    </row>
    <row r="15989" spans="1:3" x14ac:dyDescent="0.3">
      <c r="A15989" t="s">
        <v>1530</v>
      </c>
      <c r="B15989">
        <v>7.1186132670258102</v>
      </c>
      <c r="C15989">
        <v>0.73355654243618096</v>
      </c>
    </row>
    <row r="15990" spans="1:3" x14ac:dyDescent="0.3">
      <c r="A15990" t="s">
        <v>1531</v>
      </c>
      <c r="B15990">
        <v>7.0449112641715104</v>
      </c>
      <c r="C15990">
        <v>0.79047766079908899</v>
      </c>
    </row>
    <row r="15991" spans="1:3" x14ac:dyDescent="0.3">
      <c r="A15991" t="s">
        <v>1532</v>
      </c>
      <c r="B15991">
        <v>7.2067924683296196</v>
      </c>
      <c r="C15991">
        <v>0.83522489880698103</v>
      </c>
    </row>
    <row r="15992" spans="1:3" x14ac:dyDescent="0.3">
      <c r="A15992" t="s">
        <v>1533</v>
      </c>
      <c r="B15992">
        <v>7.19099917698576</v>
      </c>
      <c r="C15992">
        <v>0.71052487621393601</v>
      </c>
    </row>
    <row r="15993" spans="1:3" x14ac:dyDescent="0.3">
      <c r="A15993" t="s">
        <v>1534</v>
      </c>
      <c r="B15993">
        <v>6.9485064341368199</v>
      </c>
      <c r="C15993">
        <v>0.90662306625089895</v>
      </c>
    </row>
    <row r="15994" spans="1:3" x14ac:dyDescent="0.3">
      <c r="A15994" t="s">
        <v>1535</v>
      </c>
      <c r="B15994">
        <v>7.0801171297836198</v>
      </c>
      <c r="C15994">
        <v>0.87108849428784996</v>
      </c>
    </row>
    <row r="15995" spans="1:3" x14ac:dyDescent="0.3">
      <c r="A15995" t="s">
        <v>1536</v>
      </c>
      <c r="B15995">
        <v>6.94982254086566</v>
      </c>
      <c r="C15995">
        <v>0.88688163734535597</v>
      </c>
    </row>
    <row r="15996" spans="1:3" x14ac:dyDescent="0.3">
      <c r="A15996" t="s">
        <v>1537</v>
      </c>
      <c r="B15996">
        <v>7.1376968237244398</v>
      </c>
      <c r="C15996">
        <v>0.65195863963948497</v>
      </c>
    </row>
    <row r="15997" spans="1:3" x14ac:dyDescent="0.3">
      <c r="A15997" t="s">
        <v>1538</v>
      </c>
      <c r="B15997">
        <v>7.1469095755874701</v>
      </c>
      <c r="C15997">
        <v>0.82765735117307104</v>
      </c>
    </row>
    <row r="15998" spans="1:3" x14ac:dyDescent="0.3">
      <c r="A15998" t="s">
        <v>1539</v>
      </c>
      <c r="B15998">
        <v>6.9508096209152903</v>
      </c>
      <c r="C15998">
        <v>0.90168770901565098</v>
      </c>
    </row>
    <row r="15999" spans="1:3" x14ac:dyDescent="0.3">
      <c r="A15999" t="s">
        <v>1540</v>
      </c>
      <c r="B15999">
        <v>7.1255228305441696</v>
      </c>
      <c r="C15999">
        <v>0.93228692397178303</v>
      </c>
    </row>
    <row r="16000" spans="1:3" x14ac:dyDescent="0.3">
      <c r="A16000" t="s">
        <v>1541</v>
      </c>
      <c r="B16000">
        <v>7.1633609187735603</v>
      </c>
      <c r="C16000">
        <v>0.78784547034084496</v>
      </c>
    </row>
    <row r="16001" spans="1:3" x14ac:dyDescent="0.3">
      <c r="A16001" t="s">
        <v>1542</v>
      </c>
      <c r="B16001">
        <v>7.0238535517465603</v>
      </c>
      <c r="C16001">
        <v>0.88786870878840496</v>
      </c>
    </row>
    <row r="16002" spans="1:3" x14ac:dyDescent="0.3">
      <c r="A16002" t="s">
        <v>1543</v>
      </c>
      <c r="B16002">
        <v>7.0245116052419201</v>
      </c>
      <c r="C16002">
        <v>0.81482542260443203</v>
      </c>
    </row>
    <row r="16003" spans="1:3" x14ac:dyDescent="0.3">
      <c r="A16003" t="s">
        <v>1544</v>
      </c>
      <c r="B16003">
        <v>7.2005409570910501</v>
      </c>
      <c r="C16003">
        <v>0.85463730366439195</v>
      </c>
    </row>
    <row r="16004" spans="1:3" x14ac:dyDescent="0.3">
      <c r="A16004" t="s">
        <v>1545</v>
      </c>
      <c r="B16004">
        <v>7.0455693177038796</v>
      </c>
      <c r="C16004">
        <v>0.94281568616207401</v>
      </c>
    </row>
    <row r="16005" spans="1:3" x14ac:dyDescent="0.3">
      <c r="A16005" t="s">
        <v>1546</v>
      </c>
      <c r="B16005">
        <v>7.0215503645219002</v>
      </c>
      <c r="C16005">
        <v>0.81482542260443203</v>
      </c>
    </row>
    <row r="16006" spans="1:3" x14ac:dyDescent="0.3">
      <c r="A16006" t="s">
        <v>1547</v>
      </c>
      <c r="B16006">
        <v>6.9465322740521298</v>
      </c>
      <c r="C16006">
        <v>0.76152356583296199</v>
      </c>
    </row>
    <row r="16007" spans="1:3" x14ac:dyDescent="0.3">
      <c r="A16007" t="s">
        <v>1548</v>
      </c>
      <c r="B16007">
        <v>7.1011748453866703</v>
      </c>
      <c r="C16007">
        <v>0.92241620944416403</v>
      </c>
    </row>
    <row r="16008" spans="1:3" x14ac:dyDescent="0.3">
      <c r="A16008" t="s">
        <v>1549</v>
      </c>
      <c r="B16008">
        <v>6.9514676742831396</v>
      </c>
      <c r="C16008">
        <v>0.75560113733693302</v>
      </c>
    </row>
    <row r="16009" spans="1:3" x14ac:dyDescent="0.3">
      <c r="A16009" t="s">
        <v>1550</v>
      </c>
      <c r="B16009">
        <v>7.0393178091930704</v>
      </c>
      <c r="C16009">
        <v>0.70690561438724697</v>
      </c>
    </row>
    <row r="16010" spans="1:3" x14ac:dyDescent="0.3">
      <c r="A16010" t="s">
        <v>1551</v>
      </c>
      <c r="B16010">
        <v>7.0636657902986997</v>
      </c>
      <c r="C16010">
        <v>0.67268713904025801</v>
      </c>
    </row>
    <row r="16011" spans="1:3" x14ac:dyDescent="0.3">
      <c r="A16011" t="s">
        <v>1552</v>
      </c>
      <c r="B16011">
        <v>6.9511386475990697</v>
      </c>
      <c r="C16011">
        <v>0.79179375602873103</v>
      </c>
    </row>
    <row r="16012" spans="1:3" x14ac:dyDescent="0.3">
      <c r="A16012" t="s">
        <v>1553</v>
      </c>
      <c r="B16012">
        <v>6.98798963799321</v>
      </c>
      <c r="C16012">
        <v>0.70098318594827702</v>
      </c>
    </row>
    <row r="16013" spans="1:3" x14ac:dyDescent="0.3">
      <c r="A16013" t="s">
        <v>1554</v>
      </c>
      <c r="B16013">
        <v>7.1646770262602502</v>
      </c>
      <c r="C16013">
        <v>0.76909111336529301</v>
      </c>
    </row>
    <row r="16014" spans="1:3" x14ac:dyDescent="0.3">
      <c r="A16014" t="s">
        <v>1555</v>
      </c>
      <c r="B16014">
        <v>7.20021193018672</v>
      </c>
      <c r="C16014">
        <v>0.86582411328160402</v>
      </c>
    </row>
    <row r="16015" spans="1:3" x14ac:dyDescent="0.3">
      <c r="A16015" t="s">
        <v>1556</v>
      </c>
      <c r="B16015">
        <v>7.1360516894874202</v>
      </c>
      <c r="C16015">
        <v>0.77106525620161004</v>
      </c>
    </row>
    <row r="16016" spans="1:3" x14ac:dyDescent="0.3">
      <c r="A16016" t="s">
        <v>1557</v>
      </c>
      <c r="B16016">
        <v>7.17685102073587</v>
      </c>
      <c r="C16016">
        <v>0.75066578026189601</v>
      </c>
    </row>
    <row r="16017" spans="1:3" x14ac:dyDescent="0.3">
      <c r="A16017" t="s">
        <v>1558</v>
      </c>
      <c r="B16017">
        <v>7.0936072287043102</v>
      </c>
      <c r="C16017">
        <v>0.88523651827412297</v>
      </c>
    </row>
    <row r="16018" spans="1:3" x14ac:dyDescent="0.3">
      <c r="A16018" t="s">
        <v>1559</v>
      </c>
      <c r="B16018">
        <v>7.1080844085794004</v>
      </c>
      <c r="C16018">
        <v>0.83588294642790795</v>
      </c>
    </row>
    <row r="16019" spans="1:3" x14ac:dyDescent="0.3">
      <c r="A16019" t="s">
        <v>1560</v>
      </c>
      <c r="B16019">
        <v>6.9455451940136399</v>
      </c>
      <c r="C16019">
        <v>0.90234575664667305</v>
      </c>
    </row>
    <row r="16020" spans="1:3" x14ac:dyDescent="0.3">
      <c r="A16020" t="s">
        <v>1561</v>
      </c>
      <c r="B16020">
        <v>7.1923152845716896</v>
      </c>
      <c r="C16020">
        <v>0.73421459004389</v>
      </c>
    </row>
    <row r="16021" spans="1:3" x14ac:dyDescent="0.3">
      <c r="A16021" t="s">
        <v>1562</v>
      </c>
      <c r="B16021">
        <v>7.1936313921623496</v>
      </c>
      <c r="C16021">
        <v>0.75296894689635196</v>
      </c>
    </row>
    <row r="16022" spans="1:3" x14ac:dyDescent="0.3">
      <c r="A16022" t="s">
        <v>1563</v>
      </c>
      <c r="B16022">
        <v>6.9833832639973199</v>
      </c>
      <c r="C16022">
        <v>0.97407294908617603</v>
      </c>
    </row>
    <row r="16023" spans="1:3" x14ac:dyDescent="0.3">
      <c r="A16023" t="s">
        <v>1564</v>
      </c>
      <c r="B16023">
        <v>6.9965443327063701</v>
      </c>
      <c r="C16023">
        <v>0.95959590096264502</v>
      </c>
    </row>
    <row r="16024" spans="1:3" x14ac:dyDescent="0.3">
      <c r="A16024" t="s">
        <v>1565</v>
      </c>
      <c r="B16024">
        <v>7.0794590761902603</v>
      </c>
      <c r="C16024">
        <v>0.78422620846300595</v>
      </c>
    </row>
    <row r="16025" spans="1:3" x14ac:dyDescent="0.3">
      <c r="A16025" t="s">
        <v>1566</v>
      </c>
      <c r="B16025">
        <v>6.9462032473723498</v>
      </c>
      <c r="C16025">
        <v>0.97571806819471396</v>
      </c>
    </row>
    <row r="16026" spans="1:3" x14ac:dyDescent="0.3">
      <c r="A16026" t="s">
        <v>1567</v>
      </c>
      <c r="B16026">
        <v>7.0080602682041802</v>
      </c>
      <c r="C16026">
        <v>0.77929085136102505</v>
      </c>
    </row>
    <row r="16027" spans="1:3" x14ac:dyDescent="0.3">
      <c r="A16027" t="s">
        <v>1568</v>
      </c>
      <c r="B16027">
        <v>7.1715865906427902</v>
      </c>
      <c r="C16027">
        <v>0.77731670852156698</v>
      </c>
    </row>
    <row r="16028" spans="1:3" x14ac:dyDescent="0.3">
      <c r="A16028" t="s">
        <v>1569</v>
      </c>
      <c r="B16028">
        <v>7.1929733383664303</v>
      </c>
      <c r="C16028">
        <v>0.71447316184556497</v>
      </c>
    </row>
    <row r="16029" spans="1:3" x14ac:dyDescent="0.3">
      <c r="A16029" t="s">
        <v>1570</v>
      </c>
      <c r="B16029">
        <v>7.07748491541716</v>
      </c>
      <c r="C16029">
        <v>0.89082992311894704</v>
      </c>
    </row>
    <row r="16030" spans="1:3" x14ac:dyDescent="0.3">
      <c r="A16030" t="s">
        <v>1571</v>
      </c>
      <c r="B16030">
        <v>6.9784478633498699</v>
      </c>
      <c r="C16030">
        <v>0.68749321008091102</v>
      </c>
    </row>
    <row r="16031" spans="1:3" x14ac:dyDescent="0.3">
      <c r="A16031" t="s">
        <v>1572</v>
      </c>
      <c r="B16031">
        <v>7.0909750142422903</v>
      </c>
      <c r="C16031">
        <v>0.80923201785458698</v>
      </c>
    </row>
    <row r="16032" spans="1:3" x14ac:dyDescent="0.3">
      <c r="A16032" t="s">
        <v>1573</v>
      </c>
      <c r="B16032">
        <v>6.9521257276521196</v>
      </c>
      <c r="C16032">
        <v>0.72927923298793995</v>
      </c>
    </row>
    <row r="16033" spans="1:3" x14ac:dyDescent="0.3">
      <c r="A16033" t="s">
        <v>1574</v>
      </c>
      <c r="B16033">
        <v>7.1600706500774596</v>
      </c>
      <c r="C16033">
        <v>0.82272199402715196</v>
      </c>
    </row>
    <row r="16034" spans="1:3" x14ac:dyDescent="0.3">
      <c r="A16034" t="s">
        <v>1575</v>
      </c>
      <c r="B16034">
        <v>7.0166149633738097</v>
      </c>
      <c r="C16034">
        <v>0.86746923234536999</v>
      </c>
    </row>
    <row r="16035" spans="1:3" x14ac:dyDescent="0.3">
      <c r="A16035" t="s">
        <v>1576</v>
      </c>
      <c r="B16035">
        <v>7.14625152187533</v>
      </c>
      <c r="C16035">
        <v>0.95663468658066897</v>
      </c>
    </row>
    <row r="16036" spans="1:3" x14ac:dyDescent="0.3">
      <c r="A16036" t="s">
        <v>1577</v>
      </c>
      <c r="B16036">
        <v>7.0090473484061198</v>
      </c>
      <c r="C16036">
        <v>0.96222809152636601</v>
      </c>
    </row>
    <row r="16037" spans="1:3" x14ac:dyDescent="0.3">
      <c r="A16037" t="s">
        <v>1578</v>
      </c>
      <c r="B16037">
        <v>6.9531128077077504</v>
      </c>
      <c r="C16037">
        <v>0.88951382786066902</v>
      </c>
    </row>
    <row r="16038" spans="1:3" x14ac:dyDescent="0.3">
      <c r="A16038" t="s">
        <v>1579</v>
      </c>
      <c r="B16038">
        <v>6.9978604396025599</v>
      </c>
      <c r="C16038">
        <v>0.88128823250578103</v>
      </c>
    </row>
    <row r="16039" spans="1:3" x14ac:dyDescent="0.3">
      <c r="A16039" t="s">
        <v>1580</v>
      </c>
      <c r="B16039">
        <v>7.16500605313266</v>
      </c>
      <c r="C16039">
        <v>0.79014863699173299</v>
      </c>
    </row>
    <row r="16040" spans="1:3" x14ac:dyDescent="0.3">
      <c r="A16040" t="s">
        <v>1581</v>
      </c>
      <c r="B16040">
        <v>6.96627387536196</v>
      </c>
      <c r="C16040">
        <v>0.92735156670487995</v>
      </c>
    </row>
    <row r="16041" spans="1:3" x14ac:dyDescent="0.3">
      <c r="A16041" t="s">
        <v>1582</v>
      </c>
      <c r="B16041">
        <v>7.0396468359541897</v>
      </c>
      <c r="C16041">
        <v>0.92768059052247998</v>
      </c>
    </row>
    <row r="16042" spans="1:3" x14ac:dyDescent="0.3">
      <c r="A16042" t="s">
        <v>1583</v>
      </c>
      <c r="B16042">
        <v>7.2097537105326097</v>
      </c>
      <c r="C16042">
        <v>0.85628242272396604</v>
      </c>
    </row>
    <row r="16043" spans="1:3" x14ac:dyDescent="0.3">
      <c r="A16043" t="s">
        <v>1584</v>
      </c>
      <c r="B16043">
        <v>7.0600464957095204</v>
      </c>
      <c r="C16043">
        <v>0.97506002055120999</v>
      </c>
    </row>
    <row r="16044" spans="1:3" x14ac:dyDescent="0.3">
      <c r="A16044" t="s">
        <v>1585</v>
      </c>
      <c r="B16044">
        <v>7.1054521940145996</v>
      </c>
      <c r="C16044">
        <v>0.83884416072324497</v>
      </c>
    </row>
    <row r="16045" spans="1:3" x14ac:dyDescent="0.3">
      <c r="A16045" t="s">
        <v>1586</v>
      </c>
      <c r="B16045">
        <v>7.2051473337827696</v>
      </c>
      <c r="C16045">
        <v>0.90399087572469194</v>
      </c>
    </row>
    <row r="16046" spans="1:3" x14ac:dyDescent="0.3">
      <c r="A16046" t="s">
        <v>1587</v>
      </c>
      <c r="B16046">
        <v>6.9531128077077504</v>
      </c>
      <c r="C16046">
        <v>0.89346211363674699</v>
      </c>
    </row>
    <row r="16047" spans="1:3" x14ac:dyDescent="0.3">
      <c r="A16047" t="s">
        <v>1588</v>
      </c>
      <c r="B16047">
        <v>6.9475193540931901</v>
      </c>
      <c r="C16047">
        <v>0.80627080357788705</v>
      </c>
    </row>
    <row r="16048" spans="1:3" x14ac:dyDescent="0.3">
      <c r="A16048" t="s">
        <v>1589</v>
      </c>
      <c r="B16048">
        <v>6.9442290872996404</v>
      </c>
      <c r="C16048">
        <v>0.83325075594476705</v>
      </c>
    </row>
    <row r="16049" spans="1:3" x14ac:dyDescent="0.3">
      <c r="A16049" t="s">
        <v>1590</v>
      </c>
      <c r="B16049">
        <v>7.0560981743795699</v>
      </c>
      <c r="C16049">
        <v>0.93755130506335305</v>
      </c>
    </row>
    <row r="16050" spans="1:3" x14ac:dyDescent="0.3">
      <c r="A16050" t="s">
        <v>1591</v>
      </c>
      <c r="B16050">
        <v>7.2025151185232499</v>
      </c>
      <c r="C16050">
        <v>0.796729113142983</v>
      </c>
    </row>
    <row r="16051" spans="1:3" x14ac:dyDescent="0.3">
      <c r="A16051" t="s">
        <v>1592</v>
      </c>
      <c r="B16051">
        <v>7.0386597556716897</v>
      </c>
      <c r="C16051">
        <v>0.78159401800802097</v>
      </c>
    </row>
    <row r="16052" spans="1:3" x14ac:dyDescent="0.3">
      <c r="A16052" t="s">
        <v>1593</v>
      </c>
      <c r="B16052">
        <v>7.1758639400876598</v>
      </c>
      <c r="C16052">
        <v>0.70657659058492905</v>
      </c>
    </row>
    <row r="16053" spans="1:3" x14ac:dyDescent="0.3">
      <c r="A16053" t="s">
        <v>1594</v>
      </c>
      <c r="B16053">
        <v>7.0376726753918</v>
      </c>
      <c r="C16053">
        <v>0.89346211363674699</v>
      </c>
    </row>
    <row r="16054" spans="1:3" x14ac:dyDescent="0.3">
      <c r="A16054" t="s">
        <v>1595</v>
      </c>
      <c r="B16054">
        <v>7.1903411231945702</v>
      </c>
      <c r="C16054">
        <v>0.61444992659404896</v>
      </c>
    </row>
    <row r="16055" spans="1:3" x14ac:dyDescent="0.3">
      <c r="A16055" t="s">
        <v>1596</v>
      </c>
      <c r="B16055">
        <v>7.2084376028838699</v>
      </c>
      <c r="C16055">
        <v>0.71019585241141903</v>
      </c>
    </row>
    <row r="16056" spans="1:3" x14ac:dyDescent="0.3">
      <c r="A16056" t="s">
        <v>1597</v>
      </c>
      <c r="B16056">
        <v>6.9610094482453597</v>
      </c>
      <c r="C16056">
        <v>0.85891461322055596</v>
      </c>
    </row>
    <row r="16057" spans="1:3" x14ac:dyDescent="0.3">
      <c r="A16057" t="s">
        <v>1598</v>
      </c>
      <c r="B16057">
        <v>7.2028441454296503</v>
      </c>
      <c r="C16057">
        <v>0.79903227979798397</v>
      </c>
    </row>
    <row r="16058" spans="1:3" x14ac:dyDescent="0.3">
      <c r="A16058" t="s">
        <v>1599</v>
      </c>
      <c r="B16058">
        <v>7.1107166231629204</v>
      </c>
      <c r="C16058">
        <v>0.83522489880698103</v>
      </c>
    </row>
    <row r="16059" spans="1:3" x14ac:dyDescent="0.3">
      <c r="A16059" t="s">
        <v>1600</v>
      </c>
      <c r="B16059">
        <v>6.9689060889477297</v>
      </c>
      <c r="C16059">
        <v>0.73322751863235602</v>
      </c>
    </row>
    <row r="16060" spans="1:3" x14ac:dyDescent="0.3">
      <c r="A16060" t="s">
        <v>1601</v>
      </c>
      <c r="B16060">
        <v>6.9432420072671404</v>
      </c>
      <c r="C16060">
        <v>0.96354418680892095</v>
      </c>
    </row>
    <row r="16061" spans="1:3" x14ac:dyDescent="0.3">
      <c r="A16061" t="s">
        <v>1602</v>
      </c>
      <c r="B16061">
        <v>7.14131611907173</v>
      </c>
      <c r="C16061">
        <v>0.78356816084913194</v>
      </c>
    </row>
    <row r="16062" spans="1:3" x14ac:dyDescent="0.3">
      <c r="A16062" t="s">
        <v>1603</v>
      </c>
      <c r="B16062">
        <v>7.1544771933616804</v>
      </c>
      <c r="C16062">
        <v>0.78356816084913194</v>
      </c>
    </row>
    <row r="16063" spans="1:3" x14ac:dyDescent="0.3">
      <c r="A16063" t="s">
        <v>1604</v>
      </c>
      <c r="B16063">
        <v>7.01793107034029</v>
      </c>
      <c r="C16063">
        <v>0.76744599433559901</v>
      </c>
    </row>
    <row r="16064" spans="1:3" x14ac:dyDescent="0.3">
      <c r="A16064" t="s">
        <v>1605</v>
      </c>
      <c r="B16064">
        <v>7.2044892799661104</v>
      </c>
      <c r="C16064">
        <v>0.78356816084913194</v>
      </c>
    </row>
    <row r="16065" spans="1:3" x14ac:dyDescent="0.3">
      <c r="A16065" t="s">
        <v>1606</v>
      </c>
      <c r="B16065">
        <v>7.2044892799661104</v>
      </c>
      <c r="C16065">
        <v>0.91517768547287404</v>
      </c>
    </row>
    <row r="16066" spans="1:3" x14ac:dyDescent="0.3">
      <c r="A16066" t="s">
        <v>1607</v>
      </c>
      <c r="B16066">
        <v>7.1271679647342596</v>
      </c>
      <c r="C16066">
        <v>0.89773942323173195</v>
      </c>
    </row>
    <row r="16067" spans="1:3" x14ac:dyDescent="0.3">
      <c r="A16067" t="s">
        <v>1608</v>
      </c>
      <c r="B16067">
        <v>6.9817381304410002</v>
      </c>
      <c r="C16067">
        <v>0.87010142284869196</v>
      </c>
    </row>
    <row r="16068" spans="1:3" x14ac:dyDescent="0.3">
      <c r="A16068" t="s">
        <v>1609</v>
      </c>
      <c r="B16068">
        <v>7.1946184728584504</v>
      </c>
      <c r="C16068">
        <v>0.77238135142623698</v>
      </c>
    </row>
    <row r="16069" spans="1:3" x14ac:dyDescent="0.3">
      <c r="A16069" t="s">
        <v>1610</v>
      </c>
      <c r="B16069">
        <v>7.19428944595946</v>
      </c>
      <c r="C16069">
        <v>0.96880856794380099</v>
      </c>
    </row>
    <row r="16070" spans="1:3" x14ac:dyDescent="0.3">
      <c r="A16070" t="s">
        <v>1611</v>
      </c>
      <c r="B16070">
        <v>7.1923152845716896</v>
      </c>
      <c r="C16070">
        <v>0.85529535128814904</v>
      </c>
    </row>
    <row r="16071" spans="1:3" x14ac:dyDescent="0.3">
      <c r="A16071" t="s">
        <v>1612</v>
      </c>
      <c r="B16071">
        <v>6.9501515675485903</v>
      </c>
      <c r="C16071">
        <v>0.94314470998098299</v>
      </c>
    </row>
    <row r="16072" spans="1:3" x14ac:dyDescent="0.3">
      <c r="A16072" t="s">
        <v>1613</v>
      </c>
      <c r="B16072">
        <v>7.1633609187735603</v>
      </c>
      <c r="C16072">
        <v>0.737175804279533</v>
      </c>
    </row>
    <row r="16073" spans="1:3" x14ac:dyDescent="0.3">
      <c r="A16073" t="s">
        <v>1614</v>
      </c>
      <c r="B16073">
        <v>7.2015280378058204</v>
      </c>
      <c r="C16073">
        <v>0.71875047128281599</v>
      </c>
    </row>
    <row r="16074" spans="1:3" x14ac:dyDescent="0.3">
      <c r="A16074" t="s">
        <v>1615</v>
      </c>
      <c r="B16074">
        <v>6.9906218517304097</v>
      </c>
      <c r="C16074">
        <v>0.82667027974347096</v>
      </c>
    </row>
    <row r="16075" spans="1:3" x14ac:dyDescent="0.3">
      <c r="A16075" t="s">
        <v>1616</v>
      </c>
      <c r="B16075">
        <v>7.11927132068866</v>
      </c>
      <c r="C16075">
        <v>0.89741039941657597</v>
      </c>
    </row>
    <row r="16076" spans="1:3" x14ac:dyDescent="0.3">
      <c r="A16076" t="s">
        <v>1617</v>
      </c>
      <c r="B16076">
        <v>6.9376485537981196</v>
      </c>
      <c r="C16076">
        <v>0.73553068525953902</v>
      </c>
    </row>
    <row r="16077" spans="1:3" x14ac:dyDescent="0.3">
      <c r="A16077" t="s">
        <v>1618</v>
      </c>
      <c r="B16077">
        <v>7.0903169606296901</v>
      </c>
      <c r="C16077">
        <v>0.78060694658775198</v>
      </c>
    </row>
    <row r="16078" spans="1:3" x14ac:dyDescent="0.3">
      <c r="A16078" t="s">
        <v>1619</v>
      </c>
      <c r="B16078">
        <v>7.0057570810764096</v>
      </c>
      <c r="C16078">
        <v>0.70953780480643902</v>
      </c>
    </row>
    <row r="16079" spans="1:3" x14ac:dyDescent="0.3">
      <c r="A16079" t="s">
        <v>1620</v>
      </c>
      <c r="B16079">
        <v>7.2015280378058204</v>
      </c>
      <c r="C16079">
        <v>0.68946735288893801</v>
      </c>
    </row>
    <row r="16080" spans="1:3" x14ac:dyDescent="0.3">
      <c r="A16080" t="s">
        <v>1621</v>
      </c>
      <c r="B16080">
        <v>7.0521498530914002</v>
      </c>
      <c r="C16080">
        <v>0.75461406592156399</v>
      </c>
    </row>
    <row r="16081" spans="1:3" x14ac:dyDescent="0.3">
      <c r="A16081" t="s">
        <v>1622</v>
      </c>
      <c r="B16081">
        <v>7.0268147924847701</v>
      </c>
      <c r="C16081">
        <v>0.90399087572469194</v>
      </c>
    </row>
    <row r="16082" spans="1:3" x14ac:dyDescent="0.3">
      <c r="A16082" t="s">
        <v>1623</v>
      </c>
      <c r="B16082">
        <v>7.0788010225980598</v>
      </c>
      <c r="C16082">
        <v>0.74540139938679795</v>
      </c>
    </row>
    <row r="16083" spans="1:3" x14ac:dyDescent="0.3">
      <c r="A16083" t="s">
        <v>1624</v>
      </c>
      <c r="B16083">
        <v>6.9873315845617796</v>
      </c>
      <c r="C16083">
        <v>0.86746923234536999</v>
      </c>
    </row>
    <row r="16084" spans="1:3" x14ac:dyDescent="0.3">
      <c r="A16084" t="s">
        <v>1625</v>
      </c>
      <c r="B16084">
        <v>7.1834315584585298</v>
      </c>
      <c r="C16084">
        <v>0.73388556624002599</v>
      </c>
    </row>
    <row r="16085" spans="1:3" x14ac:dyDescent="0.3">
      <c r="A16085" t="s">
        <v>1626</v>
      </c>
      <c r="B16085">
        <v>7.0399758627156004</v>
      </c>
      <c r="C16085">
        <v>0.69670587652372395</v>
      </c>
    </row>
    <row r="16086" spans="1:3" x14ac:dyDescent="0.3">
      <c r="A16086" t="s">
        <v>1627</v>
      </c>
      <c r="B16086">
        <v>7.1933023652642403</v>
      </c>
      <c r="C16086">
        <v>0.87832701818193804</v>
      </c>
    </row>
    <row r="16087" spans="1:3" x14ac:dyDescent="0.3">
      <c r="A16087" t="s">
        <v>1628</v>
      </c>
      <c r="B16087">
        <v>7.05807233503932</v>
      </c>
      <c r="C16087">
        <v>0.80725787500325197</v>
      </c>
    </row>
    <row r="16088" spans="1:3" x14ac:dyDescent="0.3">
      <c r="A16088" t="s">
        <v>1629</v>
      </c>
      <c r="B16088">
        <v>7.2021860916171399</v>
      </c>
      <c r="C16088">
        <v>0.66117130603192598</v>
      </c>
    </row>
    <row r="16089" spans="1:3" x14ac:dyDescent="0.3">
      <c r="A16089" t="s">
        <v>1630</v>
      </c>
      <c r="B16089">
        <v>7.1965926342586597</v>
      </c>
      <c r="C16089">
        <v>0.88622358971678505</v>
      </c>
    </row>
    <row r="16090" spans="1:3" x14ac:dyDescent="0.3">
      <c r="A16090" t="s">
        <v>1631</v>
      </c>
      <c r="B16090">
        <v>7.1771800476192</v>
      </c>
      <c r="C16090">
        <v>0.80363861311122597</v>
      </c>
    </row>
    <row r="16091" spans="1:3" x14ac:dyDescent="0.3">
      <c r="A16091" t="s">
        <v>1632</v>
      </c>
      <c r="B16091">
        <v>7.1284840720915996</v>
      </c>
      <c r="C16091">
        <v>0.79870325599006098</v>
      </c>
    </row>
    <row r="16092" spans="1:3" x14ac:dyDescent="0.3">
      <c r="A16092" t="s">
        <v>1633</v>
      </c>
      <c r="B16092">
        <v>7.1590835694743697</v>
      </c>
      <c r="C16092">
        <v>0.86615313709430697</v>
      </c>
    </row>
    <row r="16093" spans="1:3" x14ac:dyDescent="0.3">
      <c r="A16093" t="s">
        <v>1634</v>
      </c>
      <c r="B16093">
        <v>6.9768027298150601</v>
      </c>
      <c r="C16093">
        <v>0.81778663688641096</v>
      </c>
    </row>
    <row r="16094" spans="1:3" x14ac:dyDescent="0.3">
      <c r="A16094" t="s">
        <v>1635</v>
      </c>
      <c r="B16094">
        <v>7.1449354144545696</v>
      </c>
      <c r="C16094">
        <v>0.75165285167654305</v>
      </c>
    </row>
    <row r="16095" spans="1:3" x14ac:dyDescent="0.3">
      <c r="A16095" t="s">
        <v>1636</v>
      </c>
      <c r="B16095">
        <v>7.1979087418647199</v>
      </c>
      <c r="C16095">
        <v>0.79113570841386704</v>
      </c>
    </row>
    <row r="16096" spans="1:3" x14ac:dyDescent="0.3">
      <c r="A16096" t="s">
        <v>1637</v>
      </c>
      <c r="B16096">
        <v>7.1202584011851302</v>
      </c>
      <c r="C16096">
        <v>0.55917392874960903</v>
      </c>
    </row>
    <row r="16097" spans="1:3" x14ac:dyDescent="0.3">
      <c r="A16097" t="s">
        <v>1638</v>
      </c>
      <c r="B16097">
        <v>7.0014797335908296</v>
      </c>
      <c r="C16097">
        <v>0.86812727997104999</v>
      </c>
    </row>
    <row r="16098" spans="1:3" x14ac:dyDescent="0.3">
      <c r="A16098" t="s">
        <v>1639</v>
      </c>
      <c r="B16098">
        <v>6.9452161673347099</v>
      </c>
      <c r="C16098">
        <v>0.80627080357788705</v>
      </c>
    </row>
    <row r="16099" spans="1:3" x14ac:dyDescent="0.3">
      <c r="A16099" t="s">
        <v>1640</v>
      </c>
      <c r="B16099">
        <v>7.1824444777926004</v>
      </c>
      <c r="C16099">
        <v>0.81976077974208905</v>
      </c>
    </row>
    <row r="16100" spans="1:3" x14ac:dyDescent="0.3">
      <c r="A16100" t="s">
        <v>1641</v>
      </c>
      <c r="B16100">
        <v>6.9491644875006697</v>
      </c>
      <c r="C16100">
        <v>0.97604709201650997</v>
      </c>
    </row>
    <row r="16101" spans="1:3" x14ac:dyDescent="0.3">
      <c r="A16101" t="s">
        <v>1642</v>
      </c>
      <c r="B16101">
        <v>7.14427736074596</v>
      </c>
      <c r="C16101">
        <v>0.893791137451589</v>
      </c>
    </row>
    <row r="16102" spans="1:3" x14ac:dyDescent="0.3">
      <c r="A16102" t="s">
        <v>1643</v>
      </c>
      <c r="B16102">
        <v>7.17685102073587</v>
      </c>
      <c r="C16102">
        <v>0.90761013769866605</v>
      </c>
    </row>
    <row r="16103" spans="1:3" x14ac:dyDescent="0.3">
      <c r="A16103" t="s">
        <v>1644</v>
      </c>
      <c r="B16103">
        <v>6.9751575962874197</v>
      </c>
      <c r="C16103">
        <v>1.07080595398122</v>
      </c>
    </row>
    <row r="16104" spans="1:3" x14ac:dyDescent="0.3">
      <c r="A16104" t="s">
        <v>1645</v>
      </c>
      <c r="B16104">
        <v>7.1363807163342301</v>
      </c>
      <c r="C16104">
        <v>0.795413017912036</v>
      </c>
    </row>
    <row r="16105" spans="1:3" x14ac:dyDescent="0.3">
      <c r="A16105" t="s">
        <v>1646</v>
      </c>
      <c r="B16105">
        <v>7.1005167917559904</v>
      </c>
      <c r="C16105">
        <v>0.888526756417233</v>
      </c>
    </row>
    <row r="16106" spans="1:3" x14ac:dyDescent="0.3">
      <c r="A16106" t="s">
        <v>1647</v>
      </c>
      <c r="B16106">
        <v>6.96956414234704</v>
      </c>
      <c r="C16106">
        <v>0.750994804066758</v>
      </c>
    </row>
    <row r="16107" spans="1:3" x14ac:dyDescent="0.3">
      <c r="A16107" t="s">
        <v>1648</v>
      </c>
      <c r="B16107">
        <v>7.1314453136627902</v>
      </c>
      <c r="C16107">
        <v>0.88951382786066902</v>
      </c>
    </row>
    <row r="16108" spans="1:3" x14ac:dyDescent="0.3">
      <c r="A16108" t="s">
        <v>1649</v>
      </c>
      <c r="B16108">
        <v>6.9531128077077504</v>
      </c>
      <c r="C16108">
        <v>0.84739877980948697</v>
      </c>
    </row>
    <row r="16109" spans="1:3" x14ac:dyDescent="0.3">
      <c r="A16109" t="s">
        <v>1650</v>
      </c>
      <c r="B16109">
        <v>7.2038312261506396</v>
      </c>
      <c r="C16109">
        <v>0.66511959163253198</v>
      </c>
    </row>
    <row r="16110" spans="1:3" x14ac:dyDescent="0.3">
      <c r="A16110" t="s">
        <v>1651</v>
      </c>
      <c r="B16110">
        <v>7.1798122626964398</v>
      </c>
      <c r="C16110">
        <v>0.76876208955931302</v>
      </c>
    </row>
    <row r="16111" spans="1:3" x14ac:dyDescent="0.3">
      <c r="A16111" t="s">
        <v>1652</v>
      </c>
      <c r="B16111">
        <v>7.1827735046809398</v>
      </c>
      <c r="C16111">
        <v>0.693086614705274</v>
      </c>
    </row>
    <row r="16112" spans="1:3" x14ac:dyDescent="0.3">
      <c r="A16112" t="s">
        <v>1653</v>
      </c>
      <c r="B16112">
        <v>7.0919620946633604</v>
      </c>
      <c r="C16112">
        <v>0.77106525620161004</v>
      </c>
    </row>
    <row r="16113" spans="1:3" x14ac:dyDescent="0.3">
      <c r="A16113" t="s">
        <v>1654</v>
      </c>
      <c r="B16113">
        <v>6.9800929968918499</v>
      </c>
      <c r="C16113">
        <v>0.73750482808358997</v>
      </c>
    </row>
    <row r="16114" spans="1:3" x14ac:dyDescent="0.3">
      <c r="A16114" t="s">
        <v>1655</v>
      </c>
      <c r="B16114">
        <v>7.1775090745028196</v>
      </c>
      <c r="C16114">
        <v>0.79212277983619495</v>
      </c>
    </row>
    <row r="16115" spans="1:3" x14ac:dyDescent="0.3">
      <c r="A16115" t="s">
        <v>1656</v>
      </c>
      <c r="B16115">
        <v>7.1196003475205201</v>
      </c>
      <c r="C16115">
        <v>0.79179375602873103</v>
      </c>
    </row>
    <row r="16116" spans="1:3" x14ac:dyDescent="0.3">
      <c r="A16116" t="s">
        <v>1657</v>
      </c>
      <c r="B16116">
        <v>7.0120085890274897</v>
      </c>
      <c r="C16116">
        <v>0.95466054366064501</v>
      </c>
    </row>
    <row r="16117" spans="1:3" x14ac:dyDescent="0.3">
      <c r="A16117" t="s">
        <v>1658</v>
      </c>
      <c r="B16117">
        <v>7.0718914599502796</v>
      </c>
      <c r="C16117">
        <v>0.654590830036056</v>
      </c>
    </row>
    <row r="16118" spans="1:3" x14ac:dyDescent="0.3">
      <c r="A16118" t="s">
        <v>1659</v>
      </c>
      <c r="B16118">
        <v>7.0949233359423296</v>
      </c>
      <c r="C16118">
        <v>0.71875047128281599</v>
      </c>
    </row>
    <row r="16119" spans="1:3" x14ac:dyDescent="0.3">
      <c r="A16119" t="s">
        <v>1660</v>
      </c>
      <c r="B16119">
        <v>7.0985426308709503</v>
      </c>
      <c r="C16119">
        <v>0.71216999522679503</v>
      </c>
    </row>
    <row r="16120" spans="1:3" x14ac:dyDescent="0.3">
      <c r="A16120" t="s">
        <v>1661</v>
      </c>
      <c r="B16120">
        <v>7.0050990276139196</v>
      </c>
      <c r="C16120">
        <v>0.75461406592156399</v>
      </c>
    </row>
    <row r="16121" spans="1:3" x14ac:dyDescent="0.3">
      <c r="A16121" t="s">
        <v>1662</v>
      </c>
      <c r="B16121">
        <v>7.0876847461909902</v>
      </c>
      <c r="C16121">
        <v>0.79245180364368095</v>
      </c>
    </row>
    <row r="16122" spans="1:3" x14ac:dyDescent="0.3">
      <c r="A16122" t="s">
        <v>1663</v>
      </c>
      <c r="B16122">
        <v>6.9929250387655504</v>
      </c>
      <c r="C16122">
        <v>0.750994804066758</v>
      </c>
    </row>
    <row r="16123" spans="1:3" x14ac:dyDescent="0.3">
      <c r="A16123" t="s">
        <v>1664</v>
      </c>
      <c r="B16123">
        <v>7.12650991105735</v>
      </c>
      <c r="C16123">
        <v>0.85167608935869499</v>
      </c>
    </row>
    <row r="16124" spans="1:3" x14ac:dyDescent="0.3">
      <c r="A16124" t="s">
        <v>1665</v>
      </c>
      <c r="B16124">
        <v>6.9504805942317898</v>
      </c>
      <c r="C16124">
        <v>1.0089494743478999</v>
      </c>
    </row>
    <row r="16125" spans="1:3" x14ac:dyDescent="0.3">
      <c r="A16125" t="s">
        <v>1666</v>
      </c>
      <c r="B16125">
        <v>6.95344183439353</v>
      </c>
      <c r="C16125">
        <v>0.96815052030153204</v>
      </c>
    </row>
    <row r="16126" spans="1:3" x14ac:dyDescent="0.3">
      <c r="A16126" t="s">
        <v>1667</v>
      </c>
      <c r="B16126">
        <v>7.2051473337827696</v>
      </c>
      <c r="C16126">
        <v>0.75593016114209599</v>
      </c>
    </row>
    <row r="16127" spans="1:3" x14ac:dyDescent="0.3">
      <c r="A16127" t="s">
        <v>1668</v>
      </c>
      <c r="B16127">
        <v>7.0524788798638198</v>
      </c>
      <c r="C16127">
        <v>0.81383835117751402</v>
      </c>
    </row>
    <row r="16128" spans="1:3" x14ac:dyDescent="0.3">
      <c r="A16128" t="s">
        <v>1669</v>
      </c>
      <c r="B16128">
        <v>7.1340775284126803</v>
      </c>
      <c r="C16128">
        <v>0.75527211353179002</v>
      </c>
    </row>
    <row r="16129" spans="1:3" x14ac:dyDescent="0.3">
      <c r="A16129" t="s">
        <v>1670</v>
      </c>
      <c r="B16129">
        <v>6.9422549272372098</v>
      </c>
      <c r="C16129">
        <v>0.94742201962936801</v>
      </c>
    </row>
    <row r="16130" spans="1:3" x14ac:dyDescent="0.3">
      <c r="A16130" t="s">
        <v>1671</v>
      </c>
      <c r="B16130">
        <v>7.1719156175213898</v>
      </c>
      <c r="C16130">
        <v>0.70953780480643902</v>
      </c>
    </row>
    <row r="16131" spans="1:3" x14ac:dyDescent="0.3">
      <c r="A16131" t="s">
        <v>1672</v>
      </c>
      <c r="B16131">
        <v>7.1801412895824299</v>
      </c>
      <c r="C16131">
        <v>0.80857397023738597</v>
      </c>
    </row>
    <row r="16132" spans="1:3" x14ac:dyDescent="0.3">
      <c r="A16132" t="s">
        <v>1673</v>
      </c>
      <c r="B16132">
        <v>6.9965443327063701</v>
      </c>
      <c r="C16132">
        <v>0.78356816084913194</v>
      </c>
    </row>
    <row r="16133" spans="1:3" x14ac:dyDescent="0.3">
      <c r="A16133" t="s">
        <v>1674</v>
      </c>
      <c r="B16133">
        <v>7.1232196426903602</v>
      </c>
      <c r="C16133">
        <v>0.83292173213447995</v>
      </c>
    </row>
    <row r="16134" spans="1:3" x14ac:dyDescent="0.3">
      <c r="A16134" t="s">
        <v>1675</v>
      </c>
      <c r="B16134">
        <v>7.1814573971293196</v>
      </c>
      <c r="C16134">
        <v>0.63616549728090399</v>
      </c>
    </row>
    <row r="16135" spans="1:3" x14ac:dyDescent="0.3">
      <c r="A16135" t="s">
        <v>1676</v>
      </c>
      <c r="B16135">
        <v>7.00871832167185</v>
      </c>
      <c r="C16135">
        <v>0.81515444641345003</v>
      </c>
    </row>
    <row r="16136" spans="1:3" x14ac:dyDescent="0.3">
      <c r="A16136" t="s">
        <v>1677</v>
      </c>
      <c r="B16136">
        <v>6.9524547543370501</v>
      </c>
      <c r="C16136">
        <v>0.91254549494110504</v>
      </c>
    </row>
    <row r="16137" spans="1:3" x14ac:dyDescent="0.3">
      <c r="A16137" t="s">
        <v>1678</v>
      </c>
      <c r="B16137">
        <v>6.9544289144525901</v>
      </c>
      <c r="C16137">
        <v>0.77994889897434605</v>
      </c>
    </row>
    <row r="16138" spans="1:3" x14ac:dyDescent="0.3">
      <c r="A16138" t="s">
        <v>1679</v>
      </c>
      <c r="B16138">
        <v>7.0574142814849097</v>
      </c>
      <c r="C16138">
        <v>0.77172330381388199</v>
      </c>
    </row>
    <row r="16139" spans="1:3" x14ac:dyDescent="0.3">
      <c r="A16139" t="s">
        <v>1680</v>
      </c>
      <c r="B16139">
        <v>7.0044409741525797</v>
      </c>
      <c r="C16139">
        <v>0.90201673283114903</v>
      </c>
    </row>
    <row r="16140" spans="1:3" x14ac:dyDescent="0.3">
      <c r="A16140" t="s">
        <v>1681</v>
      </c>
      <c r="B16140">
        <v>7.2051473337827696</v>
      </c>
      <c r="C16140">
        <v>0.826012232123853</v>
      </c>
    </row>
    <row r="16141" spans="1:3" x14ac:dyDescent="0.3">
      <c r="A16141" t="s">
        <v>1682</v>
      </c>
      <c r="B16141">
        <v>7.20021193018672</v>
      </c>
      <c r="C16141">
        <v>0.90892623296272801</v>
      </c>
    </row>
    <row r="16142" spans="1:3" x14ac:dyDescent="0.3">
      <c r="A16142" t="s">
        <v>1683</v>
      </c>
      <c r="B16142">
        <v>7.1001877649410901</v>
      </c>
      <c r="C16142">
        <v>0.72335680452644202</v>
      </c>
    </row>
    <row r="16143" spans="1:3" x14ac:dyDescent="0.3">
      <c r="A16143" t="s">
        <v>1684</v>
      </c>
      <c r="B16143">
        <v>6.9646287418801496</v>
      </c>
      <c r="C16143">
        <v>0.86681118471978902</v>
      </c>
    </row>
    <row r="16144" spans="1:3" x14ac:dyDescent="0.3">
      <c r="A16144" t="s">
        <v>1685</v>
      </c>
      <c r="B16144">
        <v>7.1603996769457403</v>
      </c>
      <c r="C16144">
        <v>0.97999537788037705</v>
      </c>
    </row>
    <row r="16145" spans="1:3" x14ac:dyDescent="0.3">
      <c r="A16145" t="s">
        <v>1686</v>
      </c>
      <c r="B16145">
        <v>7.1284840720915996</v>
      </c>
      <c r="C16145">
        <v>0.820089803551448</v>
      </c>
    </row>
    <row r="16146" spans="1:3" x14ac:dyDescent="0.3">
      <c r="A16146" t="s">
        <v>1687</v>
      </c>
      <c r="B16146">
        <v>7.0189181505681697</v>
      </c>
      <c r="C16146">
        <v>0.73882092330001203</v>
      </c>
    </row>
    <row r="16147" spans="1:3" x14ac:dyDescent="0.3">
      <c r="A16147" t="s">
        <v>1688</v>
      </c>
      <c r="B16147">
        <v>7.0294470064939301</v>
      </c>
      <c r="C16147">
        <v>0.85792754178415098</v>
      </c>
    </row>
    <row r="16148" spans="1:3" x14ac:dyDescent="0.3">
      <c r="A16148" t="s">
        <v>1689</v>
      </c>
      <c r="B16148">
        <v>7.1676382681225599</v>
      </c>
      <c r="C16148">
        <v>0.75000773265223097</v>
      </c>
    </row>
    <row r="16149" spans="1:3" x14ac:dyDescent="0.3">
      <c r="A16149" t="s">
        <v>1690</v>
      </c>
      <c r="B16149">
        <v>7.1956055535572201</v>
      </c>
      <c r="C16149">
        <v>0.79837423218215997</v>
      </c>
    </row>
    <row r="16150" spans="1:3" x14ac:dyDescent="0.3">
      <c r="A16150" t="s">
        <v>1691</v>
      </c>
      <c r="B16150">
        <v>6.94192590056113</v>
      </c>
      <c r="C16150">
        <v>0.79179375602873103</v>
      </c>
    </row>
    <row r="16151" spans="1:3" x14ac:dyDescent="0.3">
      <c r="A16151" t="s">
        <v>1692</v>
      </c>
      <c r="B16151">
        <v>7.2041602530582303</v>
      </c>
      <c r="C16151">
        <v>0.73520166145559795</v>
      </c>
    </row>
    <row r="16152" spans="1:3" x14ac:dyDescent="0.3">
      <c r="A16152" t="s">
        <v>1693</v>
      </c>
      <c r="B16152">
        <v>6.9425839539135703</v>
      </c>
      <c r="C16152">
        <v>0.90102966138473495</v>
      </c>
    </row>
    <row r="16153" spans="1:3" x14ac:dyDescent="0.3">
      <c r="A16153" t="s">
        <v>1694</v>
      </c>
      <c r="B16153">
        <v>7.1959345804573998</v>
      </c>
      <c r="C16153">
        <v>0.61839821216879298</v>
      </c>
    </row>
    <row r="16154" spans="1:3" x14ac:dyDescent="0.3">
      <c r="A16154" t="s">
        <v>1695</v>
      </c>
      <c r="B16154">
        <v>7.0656399509985199</v>
      </c>
      <c r="C16154">
        <v>0.77534256568286897</v>
      </c>
    </row>
    <row r="16155" spans="1:3" x14ac:dyDescent="0.3">
      <c r="A16155" t="s">
        <v>1696</v>
      </c>
      <c r="B16155">
        <v>7.1258518573816003</v>
      </c>
      <c r="C16155">
        <v>0.79936130360593005</v>
      </c>
    </row>
    <row r="16156" spans="1:3" x14ac:dyDescent="0.3">
      <c r="A16156" t="s">
        <v>1697</v>
      </c>
      <c r="B16156">
        <v>7.0106924820817804</v>
      </c>
      <c r="C16156">
        <v>0.79376789887384303</v>
      </c>
    </row>
    <row r="16157" spans="1:3" x14ac:dyDescent="0.3">
      <c r="A16157" t="s">
        <v>1698</v>
      </c>
      <c r="B16157">
        <v>7.0636657902986997</v>
      </c>
      <c r="C16157">
        <v>0.78883254176252504</v>
      </c>
    </row>
    <row r="16158" spans="1:3" x14ac:dyDescent="0.3">
      <c r="A16158" t="s">
        <v>1699</v>
      </c>
      <c r="B16158">
        <v>7.1133488377651499</v>
      </c>
      <c r="C16158">
        <v>0.66808080583452101</v>
      </c>
    </row>
    <row r="16159" spans="1:3" x14ac:dyDescent="0.3">
      <c r="A16159" t="s">
        <v>1700</v>
      </c>
      <c r="B16159">
        <v>7.1459224950196996</v>
      </c>
      <c r="C16159">
        <v>0.86878532759683103</v>
      </c>
    </row>
    <row r="16160" spans="1:3" x14ac:dyDescent="0.3">
      <c r="A16160" t="s">
        <v>1701</v>
      </c>
      <c r="B16160">
        <v>7.14625152187533</v>
      </c>
      <c r="C16160">
        <v>0.73553068525953902</v>
      </c>
    </row>
    <row r="16161" spans="1:3" x14ac:dyDescent="0.3">
      <c r="A16161" t="s">
        <v>1702</v>
      </c>
      <c r="B16161">
        <v>7.1061102476540396</v>
      </c>
      <c r="C16161">
        <v>0.68025468645675902</v>
      </c>
    </row>
    <row r="16162" spans="1:3" x14ac:dyDescent="0.3">
      <c r="A16162" t="s">
        <v>1703</v>
      </c>
      <c r="B16162">
        <v>6.9445581139777097</v>
      </c>
      <c r="C16162">
        <v>0.79343887506626998</v>
      </c>
    </row>
    <row r="16163" spans="1:3" x14ac:dyDescent="0.3">
      <c r="A16163" t="s">
        <v>1704</v>
      </c>
      <c r="B16163">
        <v>7.0064151345400401</v>
      </c>
      <c r="C16163">
        <v>0.82634125593365004</v>
      </c>
    </row>
    <row r="16164" spans="1:3" x14ac:dyDescent="0.3">
      <c r="A16164" t="s">
        <v>1705</v>
      </c>
      <c r="B16164">
        <v>6.9481774074553302</v>
      </c>
      <c r="C16164">
        <v>0.98131147316928402</v>
      </c>
    </row>
    <row r="16165" spans="1:3" x14ac:dyDescent="0.3">
      <c r="A16165" t="s">
        <v>1706</v>
      </c>
      <c r="B16165">
        <v>7.2021860916171399</v>
      </c>
      <c r="C16165">
        <v>0.79278082745118905</v>
      </c>
    </row>
    <row r="16166" spans="1:3" x14ac:dyDescent="0.3">
      <c r="A16166" t="s">
        <v>1707</v>
      </c>
      <c r="B16166">
        <v>7.1979087418647199</v>
      </c>
      <c r="C16166">
        <v>0.60951456962846995</v>
      </c>
    </row>
    <row r="16167" spans="1:3" x14ac:dyDescent="0.3">
      <c r="A16167" t="s">
        <v>1708</v>
      </c>
      <c r="B16167">
        <v>7.1972506880610903</v>
      </c>
      <c r="C16167">
        <v>0.74507237558227202</v>
      </c>
    </row>
    <row r="16168" spans="1:3" x14ac:dyDescent="0.3">
      <c r="A16168" t="s">
        <v>1709</v>
      </c>
      <c r="B16168">
        <v>7.1877089080416496</v>
      </c>
      <c r="C16168">
        <v>0.50225281226678398</v>
      </c>
    </row>
    <row r="16169" spans="1:3" x14ac:dyDescent="0.3">
      <c r="A16169" t="s">
        <v>1710</v>
      </c>
      <c r="B16169">
        <v>7.0024668137754897</v>
      </c>
      <c r="C16169">
        <v>0.70427342396921</v>
      </c>
    </row>
    <row r="16170" spans="1:3" x14ac:dyDescent="0.3">
      <c r="A16170" t="s">
        <v>1711</v>
      </c>
      <c r="B16170">
        <v>7.2021860916171399</v>
      </c>
      <c r="C16170">
        <v>0.69769294792912495</v>
      </c>
    </row>
    <row r="16171" spans="1:3" x14ac:dyDescent="0.3">
      <c r="A16171" t="s">
        <v>1712</v>
      </c>
      <c r="B16171">
        <v>7.1692834025008301</v>
      </c>
      <c r="C16171">
        <v>0.75296894689635196</v>
      </c>
    </row>
    <row r="16172" spans="1:3" x14ac:dyDescent="0.3">
      <c r="A16172" t="s">
        <v>1713</v>
      </c>
      <c r="B16172">
        <v>7.1370387700287496</v>
      </c>
      <c r="C16172">
        <v>0.66939690103583105</v>
      </c>
    </row>
    <row r="16173" spans="1:3" x14ac:dyDescent="0.3">
      <c r="A16173" t="s">
        <v>1714</v>
      </c>
      <c r="B16173">
        <v>7.0442532106402904</v>
      </c>
      <c r="C16173">
        <v>0.78422620846300595</v>
      </c>
    </row>
    <row r="16174" spans="1:3" x14ac:dyDescent="0.3">
      <c r="A16174" t="s">
        <v>1715</v>
      </c>
      <c r="B16174">
        <v>7.1189422938570797</v>
      </c>
      <c r="C16174">
        <v>0.82305101783671797</v>
      </c>
    </row>
    <row r="16175" spans="1:3" x14ac:dyDescent="0.3">
      <c r="A16175" t="s">
        <v>1716</v>
      </c>
      <c r="B16175">
        <v>7.0116795622906301</v>
      </c>
      <c r="C16175">
        <v>0.95169932928254497</v>
      </c>
    </row>
    <row r="16176" spans="1:3" x14ac:dyDescent="0.3">
      <c r="A16176" t="s">
        <v>1717</v>
      </c>
      <c r="B16176">
        <v>7.0409629430015697</v>
      </c>
      <c r="C16176">
        <v>0.87207556572723499</v>
      </c>
    </row>
    <row r="16177" spans="1:3" x14ac:dyDescent="0.3">
      <c r="A16177" t="s">
        <v>1718</v>
      </c>
      <c r="B16177">
        <v>7.1923152845716896</v>
      </c>
      <c r="C16177">
        <v>0.835553922617433</v>
      </c>
    </row>
    <row r="16178" spans="1:3" x14ac:dyDescent="0.3">
      <c r="A16178" t="s">
        <v>1719</v>
      </c>
      <c r="B16178">
        <v>6.9817381304410002</v>
      </c>
      <c r="C16178">
        <v>0.90201673283114903</v>
      </c>
    </row>
    <row r="16179" spans="1:3" x14ac:dyDescent="0.3">
      <c r="A16179" t="s">
        <v>1720</v>
      </c>
      <c r="B16179">
        <v>7.0495176389224801</v>
      </c>
      <c r="C16179">
        <v>0.93360301924400801</v>
      </c>
    </row>
    <row r="16180" spans="1:3" x14ac:dyDescent="0.3">
      <c r="A16180" t="s">
        <v>1721</v>
      </c>
      <c r="B16180">
        <v>6.9596933414776601</v>
      </c>
      <c r="C16180">
        <v>0.93886740033736005</v>
      </c>
    </row>
    <row r="16181" spans="1:3" x14ac:dyDescent="0.3">
      <c r="A16181" t="s">
        <v>1722</v>
      </c>
      <c r="B16181">
        <v>6.9972023861538899</v>
      </c>
      <c r="C16181">
        <v>0.88556554208831795</v>
      </c>
    </row>
    <row r="16182" spans="1:3" x14ac:dyDescent="0.3">
      <c r="A16182" t="s">
        <v>1723</v>
      </c>
      <c r="B16182">
        <v>7.1531610859115</v>
      </c>
      <c r="C16182">
        <v>0.69012540049175197</v>
      </c>
    </row>
    <row r="16183" spans="1:3" x14ac:dyDescent="0.3">
      <c r="A16183" t="s">
        <v>1724</v>
      </c>
      <c r="B16183">
        <v>6.9517967009674901</v>
      </c>
      <c r="C16183">
        <v>0.78093597039448703</v>
      </c>
    </row>
    <row r="16184" spans="1:3" x14ac:dyDescent="0.3">
      <c r="A16184" t="s">
        <v>1725</v>
      </c>
      <c r="B16184">
        <v>6.9435710339443597</v>
      </c>
      <c r="C16184">
        <v>0.78192304181481898</v>
      </c>
    </row>
    <row r="16185" spans="1:3" x14ac:dyDescent="0.3">
      <c r="A16185" t="s">
        <v>1726</v>
      </c>
      <c r="B16185">
        <v>7.0511627727758803</v>
      </c>
      <c r="C16185">
        <v>0.88885578023168599</v>
      </c>
    </row>
    <row r="16186" spans="1:3" x14ac:dyDescent="0.3">
      <c r="A16186" t="s">
        <v>1727</v>
      </c>
      <c r="B16186">
        <v>7.1919862576747597</v>
      </c>
      <c r="C16186">
        <v>0.65590692523472005</v>
      </c>
    </row>
    <row r="16187" spans="1:3" x14ac:dyDescent="0.3">
      <c r="A16187" t="s">
        <v>1728</v>
      </c>
      <c r="B16187">
        <v>6.9550869678267198</v>
      </c>
      <c r="C16187">
        <v>0.75527211353179002</v>
      </c>
    </row>
    <row r="16188" spans="1:3" x14ac:dyDescent="0.3">
      <c r="A16188" t="s">
        <v>1729</v>
      </c>
      <c r="B16188">
        <v>7.1426322264795603</v>
      </c>
      <c r="C16188">
        <v>0.78784547034084496</v>
      </c>
    </row>
    <row r="16189" spans="1:3" x14ac:dyDescent="0.3">
      <c r="A16189" t="s">
        <v>1730</v>
      </c>
      <c r="B16189">
        <v>6.9866735311315002</v>
      </c>
      <c r="C16189">
        <v>0.89938454230790399</v>
      </c>
    </row>
    <row r="16190" spans="1:3" x14ac:dyDescent="0.3">
      <c r="A16190" t="s">
        <v>1731</v>
      </c>
      <c r="B16190">
        <v>7.1334194747234401</v>
      </c>
      <c r="C16190">
        <v>0.71216999522679503</v>
      </c>
    </row>
    <row r="16191" spans="1:3" x14ac:dyDescent="0.3">
      <c r="A16191" t="s">
        <v>1732</v>
      </c>
      <c r="B16191">
        <v>7.1515159516054103</v>
      </c>
      <c r="C16191">
        <v>0.60490823646341496</v>
      </c>
    </row>
    <row r="16192" spans="1:3" x14ac:dyDescent="0.3">
      <c r="A16192" t="s">
        <v>1733</v>
      </c>
      <c r="B16192">
        <v>7.0409629430015697</v>
      </c>
      <c r="C16192">
        <v>0.91912597127376805</v>
      </c>
    </row>
    <row r="16193" spans="1:3" x14ac:dyDescent="0.3">
      <c r="A16193" t="s">
        <v>1734</v>
      </c>
      <c r="B16193">
        <v>7.0531369334095304</v>
      </c>
      <c r="C16193">
        <v>0.75724625636294896</v>
      </c>
    </row>
    <row r="16194" spans="1:3" x14ac:dyDescent="0.3">
      <c r="A16194" t="s">
        <v>1735</v>
      </c>
      <c r="B16194">
        <v>6.9731834360637199</v>
      </c>
      <c r="C16194">
        <v>0.79409692268143806</v>
      </c>
    </row>
    <row r="16195" spans="1:3" x14ac:dyDescent="0.3">
      <c r="A16195" t="s">
        <v>1736</v>
      </c>
      <c r="B16195">
        <v>6.9544289144525901</v>
      </c>
      <c r="C16195">
        <v>0.72763411397024302</v>
      </c>
    </row>
    <row r="16196" spans="1:3" x14ac:dyDescent="0.3">
      <c r="A16196" t="s">
        <v>1737</v>
      </c>
      <c r="B16196">
        <v>7.01135053555406</v>
      </c>
      <c r="C16196">
        <v>0.69703490032550597</v>
      </c>
    </row>
    <row r="16197" spans="1:3" x14ac:dyDescent="0.3">
      <c r="A16197" t="s">
        <v>1738</v>
      </c>
      <c r="B16197">
        <v>6.9606804215530103</v>
      </c>
      <c r="C16197">
        <v>0.61806918837082003</v>
      </c>
    </row>
    <row r="16198" spans="1:3" x14ac:dyDescent="0.3">
      <c r="A16198" t="s">
        <v>1739</v>
      </c>
      <c r="B16198">
        <v>6.9570611279559698</v>
      </c>
      <c r="C16198">
        <v>0.64274597325935001</v>
      </c>
    </row>
    <row r="16199" spans="1:3" x14ac:dyDescent="0.3">
      <c r="A16199" t="s">
        <v>1740</v>
      </c>
      <c r="B16199">
        <v>7.2081085759724299</v>
      </c>
      <c r="C16199">
        <v>0.811535184515498</v>
      </c>
    </row>
    <row r="16200" spans="1:3" x14ac:dyDescent="0.3">
      <c r="A16200" t="s">
        <v>1741</v>
      </c>
      <c r="B16200">
        <v>6.9422549272372098</v>
      </c>
      <c r="C16200">
        <v>0.69407368611009601</v>
      </c>
    </row>
    <row r="16201" spans="1:3" x14ac:dyDescent="0.3">
      <c r="A16201" t="s">
        <v>1742</v>
      </c>
      <c r="B16201">
        <v>7.1988958225723696</v>
      </c>
      <c r="C16201">
        <v>0.77139428000773502</v>
      </c>
    </row>
    <row r="16202" spans="1:3" x14ac:dyDescent="0.3">
      <c r="A16202" t="s">
        <v>1743</v>
      </c>
      <c r="B16202">
        <v>7.1396709848185598</v>
      </c>
      <c r="C16202">
        <v>0.75329797070135396</v>
      </c>
    </row>
    <row r="16203" spans="1:3" x14ac:dyDescent="0.3">
      <c r="A16203" t="s">
        <v>1744</v>
      </c>
      <c r="B16203">
        <v>7.0120085890274897</v>
      </c>
      <c r="C16203">
        <v>0.77863280374778798</v>
      </c>
    </row>
    <row r="16204" spans="1:3" x14ac:dyDescent="0.3">
      <c r="A16204" t="s">
        <v>1745</v>
      </c>
      <c r="B16204">
        <v>6.9902928250122596</v>
      </c>
      <c r="C16204">
        <v>0.78784547034084496</v>
      </c>
    </row>
    <row r="16205" spans="1:3" x14ac:dyDescent="0.3">
      <c r="A16205" t="s">
        <v>1746</v>
      </c>
      <c r="B16205">
        <v>7.2051473337827696</v>
      </c>
      <c r="C16205">
        <v>0.673674210441909</v>
      </c>
    </row>
    <row r="16206" spans="1:3" x14ac:dyDescent="0.3">
      <c r="A16206" t="s">
        <v>1747</v>
      </c>
      <c r="B16206">
        <v>7.03668559511451</v>
      </c>
      <c r="C16206">
        <v>0.86023070846944005</v>
      </c>
    </row>
    <row r="16207" spans="1:3" x14ac:dyDescent="0.3">
      <c r="A16207" t="s">
        <v>1748</v>
      </c>
      <c r="B16207">
        <v>6.9432420072671404</v>
      </c>
      <c r="C16207">
        <v>0.78817449414804996</v>
      </c>
    </row>
    <row r="16208" spans="1:3" x14ac:dyDescent="0.3">
      <c r="A16208" t="s">
        <v>1749</v>
      </c>
      <c r="B16208">
        <v>7.1982377687669699</v>
      </c>
      <c r="C16208">
        <v>0.74803358982371304</v>
      </c>
    </row>
    <row r="16209" spans="1:3" x14ac:dyDescent="0.3">
      <c r="A16209" t="s">
        <v>1750</v>
      </c>
      <c r="B16209">
        <v>6.9689060889477297</v>
      </c>
      <c r="C16209">
        <v>0.75823332777880204</v>
      </c>
    </row>
    <row r="16210" spans="1:3" x14ac:dyDescent="0.3">
      <c r="A16210" t="s">
        <v>1751</v>
      </c>
      <c r="B16210">
        <v>7.14131611907173</v>
      </c>
      <c r="C16210">
        <v>0.75560113733693302</v>
      </c>
    </row>
    <row r="16211" spans="1:3" x14ac:dyDescent="0.3">
      <c r="A16211" t="s">
        <v>1752</v>
      </c>
      <c r="B16211">
        <v>7.0110215088177696</v>
      </c>
      <c r="C16211">
        <v>0.81120616070672902</v>
      </c>
    </row>
    <row r="16212" spans="1:3" x14ac:dyDescent="0.3">
      <c r="A16212" t="s">
        <v>1753</v>
      </c>
      <c r="B16212">
        <v>7.0896589070182703</v>
      </c>
      <c r="C16212">
        <v>0.73585970906349896</v>
      </c>
    </row>
    <row r="16213" spans="1:3" x14ac:dyDescent="0.3">
      <c r="A16213" t="s">
        <v>1754</v>
      </c>
      <c r="B16213">
        <v>7.1883669618281099</v>
      </c>
      <c r="C16213">
        <v>0.84575366075318403</v>
      </c>
    </row>
    <row r="16214" spans="1:3" x14ac:dyDescent="0.3">
      <c r="A16214" t="s">
        <v>1755</v>
      </c>
      <c r="B16214">
        <v>6.9600223681691498</v>
      </c>
      <c r="C16214">
        <v>0.78060694658775198</v>
      </c>
    </row>
    <row r="16215" spans="1:3" x14ac:dyDescent="0.3">
      <c r="A16215" t="s">
        <v>1756</v>
      </c>
      <c r="B16215">
        <v>7.05807233503932</v>
      </c>
      <c r="C16215">
        <v>0.81844468450487895</v>
      </c>
    </row>
    <row r="16216" spans="1:3" x14ac:dyDescent="0.3">
      <c r="A16216" t="s">
        <v>1757</v>
      </c>
      <c r="B16216">
        <v>7.18474766601725</v>
      </c>
      <c r="C16216">
        <v>0.64011378286724396</v>
      </c>
    </row>
    <row r="16217" spans="1:3" x14ac:dyDescent="0.3">
      <c r="A16217" t="s">
        <v>1758</v>
      </c>
      <c r="B16217">
        <v>6.9435710339443597</v>
      </c>
      <c r="C16217">
        <v>0.80067739883793099</v>
      </c>
    </row>
    <row r="16218" spans="1:3" x14ac:dyDescent="0.3">
      <c r="A16218" t="s">
        <v>1759</v>
      </c>
      <c r="B16218">
        <v>7.0271438192349001</v>
      </c>
      <c r="C16218">
        <v>0.78159401800802097</v>
      </c>
    </row>
    <row r="16219" spans="1:3" x14ac:dyDescent="0.3">
      <c r="A16219" t="s">
        <v>1760</v>
      </c>
      <c r="B16219">
        <v>7.0998587381264704</v>
      </c>
      <c r="C16219">
        <v>0.69900904313657297</v>
      </c>
    </row>
    <row r="16220" spans="1:3" x14ac:dyDescent="0.3">
      <c r="A16220" t="s">
        <v>1761</v>
      </c>
      <c r="B16220">
        <v>6.94982254086566</v>
      </c>
      <c r="C16220">
        <v>0.81745761307721099</v>
      </c>
    </row>
    <row r="16221" spans="1:3" x14ac:dyDescent="0.3">
      <c r="A16221" t="s">
        <v>1762</v>
      </c>
      <c r="B16221">
        <v>7.1472386024439896</v>
      </c>
      <c r="C16221">
        <v>0.91682280455610599</v>
      </c>
    </row>
    <row r="16222" spans="1:3" x14ac:dyDescent="0.3">
      <c r="A16222" t="s">
        <v>1763</v>
      </c>
      <c r="B16222">
        <v>7.1827735046809398</v>
      </c>
      <c r="C16222">
        <v>0.80495470834437799</v>
      </c>
    </row>
    <row r="16223" spans="1:3" x14ac:dyDescent="0.3">
      <c r="A16223" t="s">
        <v>1764</v>
      </c>
      <c r="B16223">
        <v>7.1646770262602502</v>
      </c>
      <c r="C16223">
        <v>0.67992566265585597</v>
      </c>
    </row>
    <row r="16224" spans="1:3" x14ac:dyDescent="0.3">
      <c r="A16224" t="s">
        <v>1765</v>
      </c>
      <c r="B16224">
        <v>7.1965926342586597</v>
      </c>
      <c r="C16224">
        <v>0.70953780480643902</v>
      </c>
    </row>
    <row r="16225" spans="1:3" x14ac:dyDescent="0.3">
      <c r="A16225" t="s">
        <v>1766</v>
      </c>
      <c r="B16225">
        <v>6.9550869678267198</v>
      </c>
      <c r="C16225">
        <v>0.75691723255770604</v>
      </c>
    </row>
    <row r="16226" spans="1:3" x14ac:dyDescent="0.3">
      <c r="A16226" t="s">
        <v>1767</v>
      </c>
      <c r="B16226">
        <v>7.0218793912674098</v>
      </c>
      <c r="C16226">
        <v>0.866482160907036</v>
      </c>
    </row>
    <row r="16227" spans="1:3" x14ac:dyDescent="0.3">
      <c r="A16227" t="s">
        <v>1768</v>
      </c>
      <c r="B16227">
        <v>7.1584255157404497</v>
      </c>
      <c r="C16227">
        <v>0.80330958930299401</v>
      </c>
    </row>
    <row r="16228" spans="1:3" x14ac:dyDescent="0.3">
      <c r="A16228" t="s">
        <v>1769</v>
      </c>
      <c r="B16228">
        <v>7.18310253156959</v>
      </c>
      <c r="C16228">
        <v>0.65261668723853306</v>
      </c>
    </row>
    <row r="16229" spans="1:3" x14ac:dyDescent="0.3">
      <c r="A16229" t="s">
        <v>1770</v>
      </c>
      <c r="B16229">
        <v>7.0593884421516302</v>
      </c>
      <c r="C16229">
        <v>0.61412090279624598</v>
      </c>
    </row>
    <row r="16230" spans="1:3" x14ac:dyDescent="0.3">
      <c r="A16230" t="s">
        <v>1771</v>
      </c>
      <c r="B16230">
        <v>7.2028441454296503</v>
      </c>
      <c r="C16230">
        <v>0.79080668460646697</v>
      </c>
    </row>
    <row r="16231" spans="1:3" x14ac:dyDescent="0.3">
      <c r="A16231" t="s">
        <v>1772</v>
      </c>
      <c r="B16231">
        <v>6.9981894663273296</v>
      </c>
      <c r="C16231">
        <v>0.83259270832421695</v>
      </c>
    </row>
    <row r="16232" spans="1:3" x14ac:dyDescent="0.3">
      <c r="A16232" t="s">
        <v>1773</v>
      </c>
      <c r="B16232">
        <v>7.2021860916171399</v>
      </c>
      <c r="C16232">
        <v>0.62859794991311202</v>
      </c>
    </row>
    <row r="16233" spans="1:3" x14ac:dyDescent="0.3">
      <c r="A16233" t="s">
        <v>1774</v>
      </c>
      <c r="B16233">
        <v>7.1636899456447898</v>
      </c>
      <c r="C16233">
        <v>0.74737554221436597</v>
      </c>
    </row>
    <row r="16234" spans="1:3" x14ac:dyDescent="0.3">
      <c r="A16234" t="s">
        <v>1775</v>
      </c>
      <c r="B16234">
        <v>7.1752058863236599</v>
      </c>
      <c r="C16234">
        <v>0.80956104166322096</v>
      </c>
    </row>
    <row r="16235" spans="1:3" x14ac:dyDescent="0.3">
      <c r="A16235" t="s">
        <v>1776</v>
      </c>
      <c r="B16235">
        <v>7.18474766601725</v>
      </c>
      <c r="C16235">
        <v>0.62991404510694704</v>
      </c>
    </row>
    <row r="16236" spans="1:3" x14ac:dyDescent="0.3">
      <c r="A16236" t="s">
        <v>1777</v>
      </c>
      <c r="B16236">
        <v>6.9768027298150601</v>
      </c>
      <c r="C16236">
        <v>0.86714020853256701</v>
      </c>
    </row>
    <row r="16237" spans="1:3" x14ac:dyDescent="0.3">
      <c r="A16237" t="s">
        <v>1778</v>
      </c>
      <c r="B16237">
        <v>7.0449112641715104</v>
      </c>
      <c r="C16237">
        <v>0.862204851343505</v>
      </c>
    </row>
    <row r="16238" spans="1:3" x14ac:dyDescent="0.3">
      <c r="A16238" t="s">
        <v>1779</v>
      </c>
      <c r="B16238">
        <v>7.2028441454296503</v>
      </c>
      <c r="C16238">
        <v>0.67005494863658399</v>
      </c>
    </row>
    <row r="16239" spans="1:3" x14ac:dyDescent="0.3">
      <c r="A16239" t="s">
        <v>1780</v>
      </c>
      <c r="B16239">
        <v>7.0416209965269996</v>
      </c>
      <c r="C16239">
        <v>0.709208781003977</v>
      </c>
    </row>
    <row r="16240" spans="1:3" x14ac:dyDescent="0.3">
      <c r="A16240" t="s">
        <v>1781</v>
      </c>
      <c r="B16240">
        <v>7.0886718266033197</v>
      </c>
      <c r="C16240">
        <v>0.72533094734626202</v>
      </c>
    </row>
    <row r="16241" spans="1:3" x14ac:dyDescent="0.3">
      <c r="A16241" t="s">
        <v>1782</v>
      </c>
      <c r="B16241">
        <v>7.1844186391271201</v>
      </c>
      <c r="C16241">
        <v>0.73125337580980398</v>
      </c>
    </row>
    <row r="16242" spans="1:3" x14ac:dyDescent="0.3">
      <c r="A16242" t="s">
        <v>1783</v>
      </c>
      <c r="B16242">
        <v>6.9478483807741203</v>
      </c>
      <c r="C16242">
        <v>0.66018423463213805</v>
      </c>
    </row>
    <row r="16243" spans="1:3" x14ac:dyDescent="0.3">
      <c r="A16243" t="s">
        <v>1784</v>
      </c>
      <c r="B16243">
        <v>7.0791300493940099</v>
      </c>
      <c r="C16243">
        <v>0.732569471024762</v>
      </c>
    </row>
    <row r="16244" spans="1:3" x14ac:dyDescent="0.3">
      <c r="A16244" t="s">
        <v>1785</v>
      </c>
      <c r="B16244">
        <v>7.0544530405044199</v>
      </c>
      <c r="C16244">
        <v>0.64142987806317497</v>
      </c>
    </row>
    <row r="16245" spans="1:3" x14ac:dyDescent="0.3">
      <c r="A16245" t="s">
        <v>1786</v>
      </c>
      <c r="B16245">
        <v>7.1919862576747597</v>
      </c>
      <c r="C16245">
        <v>0.70690561438724697</v>
      </c>
    </row>
    <row r="16246" spans="1:3" x14ac:dyDescent="0.3">
      <c r="A16246" t="s">
        <v>1787</v>
      </c>
      <c r="B16246">
        <v>7.04853055861392</v>
      </c>
      <c r="C16246">
        <v>0.55423857181628899</v>
      </c>
    </row>
    <row r="16247" spans="1:3" x14ac:dyDescent="0.3">
      <c r="A16247" t="s">
        <v>1788</v>
      </c>
      <c r="B16247">
        <v>7.1548062202249501</v>
      </c>
      <c r="C16247">
        <v>0.75066578026189601</v>
      </c>
    </row>
    <row r="16248" spans="1:3" x14ac:dyDescent="0.3">
      <c r="A16248" t="s">
        <v>1789</v>
      </c>
      <c r="B16248">
        <v>7.1554642739523899</v>
      </c>
      <c r="C16248">
        <v>0.70065416214628196</v>
      </c>
    </row>
    <row r="16249" spans="1:3" x14ac:dyDescent="0.3">
      <c r="A16249" t="s">
        <v>1790</v>
      </c>
      <c r="B16249">
        <v>7.01562788315199</v>
      </c>
      <c r="C16249">
        <v>0.79442594648905496</v>
      </c>
    </row>
    <row r="16250" spans="1:3" x14ac:dyDescent="0.3">
      <c r="A16250" t="s">
        <v>1791</v>
      </c>
      <c r="B16250">
        <v>7.0988716576843904</v>
      </c>
      <c r="C16250">
        <v>0.88326237538949104</v>
      </c>
    </row>
    <row r="16251" spans="1:3" x14ac:dyDescent="0.3">
      <c r="A16251" t="s">
        <v>1792</v>
      </c>
      <c r="B16251">
        <v>7.1982377687669699</v>
      </c>
      <c r="C16251">
        <v>0.75691723255770604</v>
      </c>
    </row>
    <row r="16252" spans="1:3" x14ac:dyDescent="0.3">
      <c r="A16252" t="s">
        <v>1793</v>
      </c>
      <c r="B16252">
        <v>7.0709043795825002</v>
      </c>
      <c r="C16252">
        <v>0.666106663033048</v>
      </c>
    </row>
    <row r="16253" spans="1:3" x14ac:dyDescent="0.3">
      <c r="A16253" t="s">
        <v>1794</v>
      </c>
      <c r="B16253">
        <v>7.0110215088177696</v>
      </c>
      <c r="C16253">
        <v>0.75922039919483697</v>
      </c>
    </row>
    <row r="16254" spans="1:3" x14ac:dyDescent="0.3">
      <c r="A16254" t="s">
        <v>1795</v>
      </c>
      <c r="B16254">
        <v>7.0972265236200904</v>
      </c>
      <c r="C16254">
        <v>0.67433225804309305</v>
      </c>
    </row>
    <row r="16255" spans="1:3" x14ac:dyDescent="0.3">
      <c r="A16255" t="s">
        <v>1796</v>
      </c>
      <c r="B16255">
        <v>7.1541481664986897</v>
      </c>
      <c r="C16255">
        <v>0.688809305286193</v>
      </c>
    </row>
    <row r="16256" spans="1:3" x14ac:dyDescent="0.3">
      <c r="A16256" t="s">
        <v>1797</v>
      </c>
      <c r="B16256">
        <v>7.1923152845716896</v>
      </c>
      <c r="C16256">
        <v>0.54798711970446201</v>
      </c>
    </row>
    <row r="16257" spans="1:3" x14ac:dyDescent="0.3">
      <c r="A16257" t="s">
        <v>1798</v>
      </c>
      <c r="B16257">
        <v>6.9919379586059103</v>
      </c>
      <c r="C16257">
        <v>0.76777501814149696</v>
      </c>
    </row>
    <row r="16258" spans="1:3" x14ac:dyDescent="0.3">
      <c r="A16258" t="s">
        <v>1799</v>
      </c>
      <c r="B16258">
        <v>7.0840654513682404</v>
      </c>
      <c r="C16258">
        <v>0.78192304181481898</v>
      </c>
    </row>
    <row r="16259" spans="1:3" x14ac:dyDescent="0.3">
      <c r="A16259" t="s">
        <v>1800</v>
      </c>
      <c r="B16259">
        <v>7.1419741727750603</v>
      </c>
      <c r="C16259">
        <v>0.77896182755439602</v>
      </c>
    </row>
    <row r="16260" spans="1:3" x14ac:dyDescent="0.3">
      <c r="A16260" t="s">
        <v>1801</v>
      </c>
      <c r="B16260">
        <v>6.9491644875006697</v>
      </c>
      <c r="C16260">
        <v>0.67564835324565997</v>
      </c>
    </row>
    <row r="16261" spans="1:3" x14ac:dyDescent="0.3">
      <c r="A16261" t="s">
        <v>1802</v>
      </c>
      <c r="B16261">
        <v>7.1919862576747597</v>
      </c>
      <c r="C16261">
        <v>0.841147327398723</v>
      </c>
    </row>
    <row r="16262" spans="1:3" x14ac:dyDescent="0.3">
      <c r="A16262" t="s">
        <v>1803</v>
      </c>
      <c r="B16262">
        <v>7.1015038722024499</v>
      </c>
      <c r="C16262">
        <v>0.70065416214628196</v>
      </c>
    </row>
    <row r="16263" spans="1:3" x14ac:dyDescent="0.3">
      <c r="A16263" t="s">
        <v>1804</v>
      </c>
      <c r="B16263">
        <v>7.1024909526515501</v>
      </c>
      <c r="C16263">
        <v>0.74408530416881402</v>
      </c>
    </row>
    <row r="16264" spans="1:3" x14ac:dyDescent="0.3">
      <c r="A16264" t="s">
        <v>1805</v>
      </c>
      <c r="B16264">
        <v>7.1209164548509101</v>
      </c>
      <c r="C16264">
        <v>0.83588294642790795</v>
      </c>
    </row>
    <row r="16265" spans="1:3" x14ac:dyDescent="0.3">
      <c r="A16265" t="s">
        <v>1806</v>
      </c>
      <c r="B16265">
        <v>7.1521740053269598</v>
      </c>
      <c r="C16265">
        <v>0.79738716075858795</v>
      </c>
    </row>
    <row r="16266" spans="1:3" x14ac:dyDescent="0.3">
      <c r="A16266" t="s">
        <v>1807</v>
      </c>
      <c r="B16266">
        <v>6.9504805942317898</v>
      </c>
      <c r="C16266">
        <v>0.90135868520018003</v>
      </c>
    </row>
    <row r="16267" spans="1:3" x14ac:dyDescent="0.3">
      <c r="A16267" t="s">
        <v>1808</v>
      </c>
      <c r="B16267">
        <v>6.9666029020591802</v>
      </c>
      <c r="C16267">
        <v>0.95104128164328094</v>
      </c>
    </row>
    <row r="16268" spans="1:3" x14ac:dyDescent="0.3">
      <c r="A16268" t="s">
        <v>1809</v>
      </c>
      <c r="B16268">
        <v>7.0593884421516302</v>
      </c>
      <c r="C16268">
        <v>0.74408530416881402</v>
      </c>
    </row>
    <row r="16269" spans="1:3" x14ac:dyDescent="0.3">
      <c r="A16269" t="s">
        <v>1810</v>
      </c>
      <c r="B16269">
        <v>7.2021860916171399</v>
      </c>
      <c r="C16269">
        <v>0.74704651840972203</v>
      </c>
    </row>
    <row r="16270" spans="1:3" x14ac:dyDescent="0.3">
      <c r="A16270" t="s">
        <v>1811</v>
      </c>
      <c r="B16270">
        <v>6.9475193540931901</v>
      </c>
      <c r="C16270">
        <v>0.72335680452644202</v>
      </c>
    </row>
    <row r="16271" spans="1:3" x14ac:dyDescent="0.3">
      <c r="A16271" t="s">
        <v>1812</v>
      </c>
      <c r="B16271">
        <v>7.0689302188547902</v>
      </c>
      <c r="C16271">
        <v>0.77830377994120103</v>
      </c>
    </row>
    <row r="16272" spans="1:3" x14ac:dyDescent="0.3">
      <c r="A16272" t="s">
        <v>1813</v>
      </c>
      <c r="B16272">
        <v>7.2011990109006003</v>
      </c>
      <c r="C16272">
        <v>0.70657659058492905</v>
      </c>
    </row>
    <row r="16273" spans="1:3" x14ac:dyDescent="0.3">
      <c r="A16273" t="s">
        <v>1814</v>
      </c>
      <c r="B16273">
        <v>7.1186132670258102</v>
      </c>
      <c r="C16273">
        <v>0.73191142341724502</v>
      </c>
    </row>
    <row r="16274" spans="1:3" x14ac:dyDescent="0.3">
      <c r="A16274" t="s">
        <v>1815</v>
      </c>
      <c r="B16274">
        <v>6.9639706884894297</v>
      </c>
      <c r="C16274">
        <v>0.94511885289502895</v>
      </c>
    </row>
    <row r="16275" spans="1:3" x14ac:dyDescent="0.3">
      <c r="A16275" t="s">
        <v>1816</v>
      </c>
      <c r="B16275">
        <v>7.17849615515546</v>
      </c>
      <c r="C16275">
        <v>0.85891461322055596</v>
      </c>
    </row>
    <row r="16276" spans="1:3" x14ac:dyDescent="0.3">
      <c r="A16276" t="s">
        <v>1817</v>
      </c>
      <c r="B16276">
        <v>7.0893298802129996</v>
      </c>
      <c r="C16276">
        <v>0.71875047128281599</v>
      </c>
    </row>
    <row r="16277" spans="1:3" x14ac:dyDescent="0.3">
      <c r="A16277" t="s">
        <v>1818</v>
      </c>
      <c r="B16277">
        <v>7.2015280378058204</v>
      </c>
      <c r="C16277">
        <v>0.76777501814149696</v>
      </c>
    </row>
    <row r="16278" spans="1:3" x14ac:dyDescent="0.3">
      <c r="A16278" t="s">
        <v>1819</v>
      </c>
      <c r="B16278">
        <v>7.1765219938528402</v>
      </c>
      <c r="C16278">
        <v>0.67235811523974098</v>
      </c>
    </row>
    <row r="16279" spans="1:3" x14ac:dyDescent="0.3">
      <c r="A16279" t="s">
        <v>1820</v>
      </c>
      <c r="B16279">
        <v>7.0412919697641403</v>
      </c>
      <c r="C16279">
        <v>0.79969032741389701</v>
      </c>
    </row>
    <row r="16280" spans="1:3" x14ac:dyDescent="0.3">
      <c r="A16280" t="s">
        <v>1821</v>
      </c>
      <c r="B16280">
        <v>7.1936313921623496</v>
      </c>
      <c r="C16280">
        <v>0.77435549426380301</v>
      </c>
    </row>
    <row r="16281" spans="1:3" x14ac:dyDescent="0.3">
      <c r="A16281" t="s">
        <v>1822</v>
      </c>
      <c r="B16281">
        <v>7.1278260184123496</v>
      </c>
      <c r="C16281">
        <v>0.54996126247617405</v>
      </c>
    </row>
    <row r="16282" spans="1:3" x14ac:dyDescent="0.3">
      <c r="A16282" t="s">
        <v>1823</v>
      </c>
      <c r="B16282">
        <v>6.9659448486650204</v>
      </c>
      <c r="C16282">
        <v>0.65031352064213799</v>
      </c>
    </row>
    <row r="16283" spans="1:3" x14ac:dyDescent="0.3">
      <c r="A16283" t="s">
        <v>1824</v>
      </c>
      <c r="B16283">
        <v>7.2025151185232499</v>
      </c>
      <c r="C16283">
        <v>0.89050089930433796</v>
      </c>
    </row>
    <row r="16284" spans="1:3" x14ac:dyDescent="0.3">
      <c r="A16284" t="s">
        <v>1825</v>
      </c>
      <c r="B16284">
        <v>6.9412678472098399</v>
      </c>
      <c r="C16284">
        <v>0.72072461410106503</v>
      </c>
    </row>
    <row r="16285" spans="1:3" x14ac:dyDescent="0.3">
      <c r="A16285" t="s">
        <v>1826</v>
      </c>
      <c r="B16285">
        <v>7.2041602530582303</v>
      </c>
      <c r="C16285">
        <v>0.79771618456642301</v>
      </c>
    </row>
    <row r="16286" spans="1:3" x14ac:dyDescent="0.3">
      <c r="A16286" t="s">
        <v>1827</v>
      </c>
      <c r="B16286">
        <v>7.1689543756245797</v>
      </c>
      <c r="C16286">
        <v>0.66808080583452101</v>
      </c>
    </row>
    <row r="16287" spans="1:3" x14ac:dyDescent="0.3">
      <c r="A16287" t="s">
        <v>1828</v>
      </c>
      <c r="B16287">
        <v>7.0383307289114398</v>
      </c>
      <c r="C16287">
        <v>0.81219323213310401</v>
      </c>
    </row>
    <row r="16288" spans="1:3" x14ac:dyDescent="0.3">
      <c r="A16288" t="s">
        <v>1829</v>
      </c>
      <c r="B16288">
        <v>6.9573901546451804</v>
      </c>
      <c r="C16288">
        <v>0.789161565569794</v>
      </c>
    </row>
    <row r="16289" spans="1:3" x14ac:dyDescent="0.3">
      <c r="A16289" t="s">
        <v>1830</v>
      </c>
      <c r="B16289">
        <v>6.9899637982943901</v>
      </c>
      <c r="C16289">
        <v>0.76777501814149696</v>
      </c>
    </row>
    <row r="16290" spans="1:3" x14ac:dyDescent="0.3">
      <c r="A16290" t="s">
        <v>1831</v>
      </c>
      <c r="B16290">
        <v>6.94982254086566</v>
      </c>
      <c r="C16290">
        <v>0.79607106552746598</v>
      </c>
    </row>
    <row r="16291" spans="1:3" x14ac:dyDescent="0.3">
      <c r="A16291" t="s">
        <v>1832</v>
      </c>
      <c r="B16291">
        <v>7.1686253487486304</v>
      </c>
      <c r="C16291">
        <v>0.75395601831141901</v>
      </c>
    </row>
    <row r="16292" spans="1:3" x14ac:dyDescent="0.3">
      <c r="A16292" t="s">
        <v>1833</v>
      </c>
      <c r="B16292">
        <v>6.9656158219683801</v>
      </c>
      <c r="C16292">
        <v>0.64307499705843196</v>
      </c>
    </row>
    <row r="16293" spans="1:3" x14ac:dyDescent="0.3">
      <c r="A16293" t="s">
        <v>1834</v>
      </c>
      <c r="B16293">
        <v>6.9744995428783803</v>
      </c>
      <c r="C16293">
        <v>0.68946735288893801</v>
      </c>
    </row>
    <row r="16294" spans="1:3" x14ac:dyDescent="0.3">
      <c r="A16294" t="s">
        <v>1835</v>
      </c>
      <c r="B16294">
        <v>7.1321033673484999</v>
      </c>
      <c r="C16294">
        <v>0.70657659058492905</v>
      </c>
    </row>
    <row r="16295" spans="1:3" x14ac:dyDescent="0.3">
      <c r="A16295" t="s">
        <v>1836</v>
      </c>
      <c r="B16295">
        <v>7.01135053555406</v>
      </c>
      <c r="C16295">
        <v>0.93294497160783996</v>
      </c>
    </row>
    <row r="16296" spans="1:3" x14ac:dyDescent="0.3">
      <c r="A16296" t="s">
        <v>1837</v>
      </c>
      <c r="B16296">
        <v>7.1627028650319797</v>
      </c>
      <c r="C16296">
        <v>0.814496398795437</v>
      </c>
    </row>
    <row r="16297" spans="1:3" x14ac:dyDescent="0.3">
      <c r="A16297" t="s">
        <v>1838</v>
      </c>
      <c r="B16297">
        <v>7.1857347466893904</v>
      </c>
      <c r="C16297">
        <v>0.71184097142418601</v>
      </c>
    </row>
    <row r="16298" spans="1:3" x14ac:dyDescent="0.3">
      <c r="A16298" t="s">
        <v>1839</v>
      </c>
      <c r="B16298">
        <v>7.10578122083417</v>
      </c>
      <c r="C16298">
        <v>0.58352168966017104</v>
      </c>
    </row>
    <row r="16299" spans="1:3" x14ac:dyDescent="0.3">
      <c r="A16299" t="s">
        <v>1840</v>
      </c>
      <c r="B16299">
        <v>7.0557691476039599</v>
      </c>
      <c r="C16299">
        <v>0.86779825615819695</v>
      </c>
    </row>
    <row r="16300" spans="1:3" x14ac:dyDescent="0.3">
      <c r="A16300" t="s">
        <v>1841</v>
      </c>
      <c r="B16300">
        <v>6.95903528809552</v>
      </c>
      <c r="C16300">
        <v>0.662487401231869</v>
      </c>
    </row>
    <row r="16301" spans="1:3" x14ac:dyDescent="0.3">
      <c r="A16301" t="s">
        <v>1842</v>
      </c>
      <c r="B16301">
        <v>7.20185706471133</v>
      </c>
      <c r="C16301">
        <v>0.74441432797328</v>
      </c>
    </row>
    <row r="16302" spans="1:3" x14ac:dyDescent="0.3">
      <c r="A16302" t="s">
        <v>1843</v>
      </c>
      <c r="B16302">
        <v>7.06958827242953</v>
      </c>
      <c r="C16302">
        <v>0.67235811523974098</v>
      </c>
    </row>
    <row r="16303" spans="1:3" x14ac:dyDescent="0.3">
      <c r="A16303" t="s">
        <v>1844</v>
      </c>
      <c r="B16303">
        <v>6.9570611279559698</v>
      </c>
      <c r="C16303">
        <v>0.86023070846944005</v>
      </c>
    </row>
    <row r="16304" spans="1:3" x14ac:dyDescent="0.3">
      <c r="A16304" t="s">
        <v>1845</v>
      </c>
      <c r="B16304">
        <v>6.9919379586059103</v>
      </c>
      <c r="C16304">
        <v>0.84345049407536798</v>
      </c>
    </row>
    <row r="16305" spans="1:3" x14ac:dyDescent="0.3">
      <c r="A16305" t="s">
        <v>1846</v>
      </c>
      <c r="B16305">
        <v>7.1722446444002896</v>
      </c>
      <c r="C16305">
        <v>0.877010922927557</v>
      </c>
    </row>
    <row r="16306" spans="1:3" x14ac:dyDescent="0.3">
      <c r="A16306" t="s">
        <v>1847</v>
      </c>
      <c r="B16306">
        <v>7.2041602530582303</v>
      </c>
      <c r="C16306">
        <v>0.80528373215272198</v>
      </c>
    </row>
    <row r="16307" spans="1:3" x14ac:dyDescent="0.3">
      <c r="A16307" t="s">
        <v>1848</v>
      </c>
      <c r="B16307">
        <v>7.0922911214709696</v>
      </c>
      <c r="C16307">
        <v>0.72927923298793995</v>
      </c>
    </row>
    <row r="16308" spans="1:3" x14ac:dyDescent="0.3">
      <c r="A16308" t="s">
        <v>1849</v>
      </c>
      <c r="B16308">
        <v>7.1219035353517697</v>
      </c>
      <c r="C16308">
        <v>0.70197025735437002</v>
      </c>
    </row>
    <row r="16309" spans="1:3" x14ac:dyDescent="0.3">
      <c r="A16309" t="s">
        <v>1850</v>
      </c>
      <c r="B16309">
        <v>7.14131611907173</v>
      </c>
      <c r="C16309">
        <v>0.72434387593626703</v>
      </c>
    </row>
    <row r="16310" spans="1:3" x14ac:dyDescent="0.3">
      <c r="A16310" t="s">
        <v>1851</v>
      </c>
      <c r="B16310">
        <v>7.0031248672333701</v>
      </c>
      <c r="C16310">
        <v>0.76744599433559901</v>
      </c>
    </row>
    <row r="16311" spans="1:3" x14ac:dyDescent="0.3">
      <c r="A16311" t="s">
        <v>1852</v>
      </c>
      <c r="B16311">
        <v>7.1696124293773602</v>
      </c>
      <c r="C16311">
        <v>0.75296894689635196</v>
      </c>
    </row>
    <row r="16312" spans="1:3" x14ac:dyDescent="0.3">
      <c r="A16312" t="s">
        <v>1853</v>
      </c>
      <c r="B16312">
        <v>7.0014797335908296</v>
      </c>
      <c r="C16312">
        <v>0.75954942300022199</v>
      </c>
    </row>
    <row r="16313" spans="1:3" x14ac:dyDescent="0.3">
      <c r="A16313" t="s">
        <v>1854</v>
      </c>
      <c r="B16313">
        <v>7.1791542089253602</v>
      </c>
      <c r="C16313">
        <v>0.64998449684271598</v>
      </c>
    </row>
    <row r="16314" spans="1:3" x14ac:dyDescent="0.3">
      <c r="A16314" t="s">
        <v>1855</v>
      </c>
      <c r="B16314">
        <v>7.19428944595946</v>
      </c>
      <c r="C16314">
        <v>0.78126499420124296</v>
      </c>
    </row>
    <row r="16315" spans="1:3" x14ac:dyDescent="0.3">
      <c r="A16315" t="s">
        <v>1856</v>
      </c>
      <c r="B16315">
        <v>7.1525030321881804</v>
      </c>
      <c r="C16315">
        <v>0.620043331158874</v>
      </c>
    </row>
    <row r="16316" spans="1:3" x14ac:dyDescent="0.3">
      <c r="A16316" t="s">
        <v>1857</v>
      </c>
      <c r="B16316">
        <v>7.1965926342586597</v>
      </c>
      <c r="C16316">
        <v>0.77994889897434605</v>
      </c>
    </row>
    <row r="16317" spans="1:3" x14ac:dyDescent="0.3">
      <c r="A16317" t="s">
        <v>1858</v>
      </c>
      <c r="B16317">
        <v>7.1972506880610903</v>
      </c>
      <c r="C16317">
        <v>0.70493147157361102</v>
      </c>
    </row>
    <row r="16318" spans="1:3" x14ac:dyDescent="0.3">
      <c r="A16318" t="s">
        <v>1859</v>
      </c>
      <c r="B16318">
        <v>7.0455693177038796</v>
      </c>
      <c r="C16318">
        <v>0.77994889897434605</v>
      </c>
    </row>
    <row r="16319" spans="1:3" x14ac:dyDescent="0.3">
      <c r="A16319" t="s">
        <v>1860</v>
      </c>
      <c r="B16319">
        <v>7.0228664715056803</v>
      </c>
      <c r="C16319">
        <v>0.82107687497966497</v>
      </c>
    </row>
    <row r="16320" spans="1:3" x14ac:dyDescent="0.3">
      <c r="A16320" t="s">
        <v>1861</v>
      </c>
      <c r="B16320">
        <v>7.2031731723363501</v>
      </c>
      <c r="C16320">
        <v>0.74046604232097601</v>
      </c>
    </row>
    <row r="16321" spans="1:3" x14ac:dyDescent="0.3">
      <c r="A16321" t="s">
        <v>1862</v>
      </c>
      <c r="B16321">
        <v>6.9952282258147704</v>
      </c>
      <c r="C16321">
        <v>0.67268713904025801</v>
      </c>
    </row>
    <row r="16322" spans="1:3" x14ac:dyDescent="0.3">
      <c r="A16322" t="s">
        <v>1863</v>
      </c>
      <c r="B16322">
        <v>7.0426080768173103</v>
      </c>
      <c r="C16322">
        <v>0.63912671147045397</v>
      </c>
    </row>
    <row r="16323" spans="1:3" x14ac:dyDescent="0.3">
      <c r="A16323" t="s">
        <v>1864</v>
      </c>
      <c r="B16323">
        <v>7.0524788798638198</v>
      </c>
      <c r="C16323">
        <v>0.657223020433639</v>
      </c>
    </row>
    <row r="16324" spans="1:3" x14ac:dyDescent="0.3">
      <c r="A16324" t="s">
        <v>1865</v>
      </c>
      <c r="B16324">
        <v>7.1271679647342596</v>
      </c>
      <c r="C16324">
        <v>0.79837423218215997</v>
      </c>
    </row>
    <row r="16325" spans="1:3" x14ac:dyDescent="0.3">
      <c r="A16325" t="s">
        <v>1866</v>
      </c>
      <c r="B16325">
        <v>7.0587303885949</v>
      </c>
      <c r="C16325">
        <v>0.73092435200611205</v>
      </c>
    </row>
    <row r="16326" spans="1:3" x14ac:dyDescent="0.3">
      <c r="A16326" t="s">
        <v>1867</v>
      </c>
      <c r="B16326">
        <v>7.1886959887217801</v>
      </c>
      <c r="C16326">
        <v>0.64406206845577096</v>
      </c>
    </row>
    <row r="16327" spans="1:3" x14ac:dyDescent="0.3">
      <c r="A16327" t="s">
        <v>1868</v>
      </c>
      <c r="B16327">
        <v>7.0929491750870604</v>
      </c>
      <c r="C16327">
        <v>0.60095995089550303</v>
      </c>
    </row>
    <row r="16328" spans="1:3" x14ac:dyDescent="0.3">
      <c r="A16328" t="s">
        <v>1869</v>
      </c>
      <c r="B16328">
        <v>7.1015038722024499</v>
      </c>
      <c r="C16328">
        <v>0.74902066123788302</v>
      </c>
    </row>
    <row r="16329" spans="1:3" x14ac:dyDescent="0.3">
      <c r="A16329" t="s">
        <v>1870</v>
      </c>
      <c r="B16329">
        <v>7.11170370363656</v>
      </c>
      <c r="C16329">
        <v>0.60852749823573005</v>
      </c>
    </row>
    <row r="16330" spans="1:3" x14ac:dyDescent="0.3">
      <c r="A16330" t="s">
        <v>1871</v>
      </c>
      <c r="B16330">
        <v>6.9682480355495704</v>
      </c>
      <c r="C16330">
        <v>0.78356816084913194</v>
      </c>
    </row>
    <row r="16331" spans="1:3" x14ac:dyDescent="0.3">
      <c r="A16331" t="s">
        <v>1872</v>
      </c>
      <c r="B16331">
        <v>6.9748285695827601</v>
      </c>
      <c r="C16331">
        <v>0.74441432797328</v>
      </c>
    </row>
    <row r="16332" spans="1:3" x14ac:dyDescent="0.3">
      <c r="A16332" t="s">
        <v>1873</v>
      </c>
      <c r="B16332">
        <v>7.1416451459232499</v>
      </c>
      <c r="C16332">
        <v>0.76382673247208699</v>
      </c>
    </row>
    <row r="16333" spans="1:3" x14ac:dyDescent="0.3">
      <c r="A16333" t="s">
        <v>1874</v>
      </c>
      <c r="B16333">
        <v>7.0149698296722098</v>
      </c>
      <c r="C16333">
        <v>0.89576528034118996</v>
      </c>
    </row>
    <row r="16334" spans="1:3" x14ac:dyDescent="0.3">
      <c r="A16334" t="s">
        <v>1875</v>
      </c>
      <c r="B16334">
        <v>7.0090473484061198</v>
      </c>
      <c r="C16334">
        <v>0.72763411397024302</v>
      </c>
    </row>
    <row r="16335" spans="1:3" x14ac:dyDescent="0.3">
      <c r="A16335" t="s">
        <v>1876</v>
      </c>
      <c r="B16335">
        <v>7.1541481664986897</v>
      </c>
      <c r="C16335">
        <v>0.58911509420334596</v>
      </c>
    </row>
    <row r="16336" spans="1:3" x14ac:dyDescent="0.3">
      <c r="A16336" t="s">
        <v>1877</v>
      </c>
      <c r="B16336">
        <v>6.95607404789006</v>
      </c>
      <c r="C16336">
        <v>0.83160563689356704</v>
      </c>
    </row>
    <row r="16337" spans="1:3" x14ac:dyDescent="0.3">
      <c r="A16337" t="s">
        <v>1878</v>
      </c>
      <c r="B16337">
        <v>7.1640189725163204</v>
      </c>
      <c r="C16337">
        <v>0.75428504211648195</v>
      </c>
    </row>
    <row r="16338" spans="1:3" x14ac:dyDescent="0.3">
      <c r="A16338" t="s">
        <v>1879</v>
      </c>
      <c r="B16338">
        <v>7.1755349132055102</v>
      </c>
      <c r="C16338">
        <v>0.579902427898911</v>
      </c>
    </row>
    <row r="16339" spans="1:3" x14ac:dyDescent="0.3">
      <c r="A16339" t="s">
        <v>1880</v>
      </c>
      <c r="B16339">
        <v>7.0435951571102304</v>
      </c>
      <c r="C16339">
        <v>0.71282804283206602</v>
      </c>
    </row>
    <row r="16340" spans="1:3" x14ac:dyDescent="0.3">
      <c r="A16340" t="s">
        <v>1881</v>
      </c>
      <c r="B16340">
        <v>6.9544289144525901</v>
      </c>
      <c r="C16340">
        <v>0.80627080357788705</v>
      </c>
    </row>
    <row r="16341" spans="1:3" x14ac:dyDescent="0.3">
      <c r="A16341" t="s">
        <v>1882</v>
      </c>
      <c r="B16341">
        <v>7.0225374447593003</v>
      </c>
      <c r="C16341">
        <v>0.72138266170729703</v>
      </c>
    </row>
    <row r="16342" spans="1:3" x14ac:dyDescent="0.3">
      <c r="A16342" t="s">
        <v>1883</v>
      </c>
      <c r="B16342">
        <v>7.0814332369738304</v>
      </c>
      <c r="C16342">
        <v>0.89477820889627202</v>
      </c>
    </row>
    <row r="16343" spans="1:3" x14ac:dyDescent="0.3">
      <c r="A16343" t="s">
        <v>1884</v>
      </c>
      <c r="B16343">
        <v>6.9537708610796001</v>
      </c>
      <c r="C16343">
        <v>0.84213439883142804</v>
      </c>
    </row>
    <row r="16344" spans="1:3" x14ac:dyDescent="0.3">
      <c r="A16344" t="s">
        <v>1885</v>
      </c>
      <c r="B16344">
        <v>6.9517967009674901</v>
      </c>
      <c r="C16344">
        <v>0.77501354187649296</v>
      </c>
    </row>
    <row r="16345" spans="1:3" x14ac:dyDescent="0.3">
      <c r="A16345" t="s">
        <v>1886</v>
      </c>
      <c r="B16345">
        <v>6.9853574242743797</v>
      </c>
      <c r="C16345">
        <v>0.91221647112475501</v>
      </c>
    </row>
    <row r="16346" spans="1:3" x14ac:dyDescent="0.3">
      <c r="A16346" t="s">
        <v>1887</v>
      </c>
      <c r="B16346">
        <v>7.1449354144545696</v>
      </c>
      <c r="C16346">
        <v>0.68420297206890801</v>
      </c>
    </row>
    <row r="16347" spans="1:3" x14ac:dyDescent="0.3">
      <c r="A16347" t="s">
        <v>1888</v>
      </c>
      <c r="B16347">
        <v>6.9524547543370501</v>
      </c>
      <c r="C16347">
        <v>0.80067739883793099</v>
      </c>
    </row>
    <row r="16348" spans="1:3" x14ac:dyDescent="0.3">
      <c r="A16348" t="s">
        <v>1889</v>
      </c>
      <c r="B16348">
        <v>7.1807993433552797</v>
      </c>
      <c r="C16348">
        <v>0.67564835324565997</v>
      </c>
    </row>
    <row r="16349" spans="1:3" x14ac:dyDescent="0.3">
      <c r="A16349" t="s">
        <v>1890</v>
      </c>
      <c r="B16349">
        <v>6.993254065486</v>
      </c>
      <c r="C16349">
        <v>0.82305101783671797</v>
      </c>
    </row>
    <row r="16350" spans="1:3" x14ac:dyDescent="0.3">
      <c r="A16350" t="s">
        <v>1891</v>
      </c>
      <c r="B16350">
        <v>6.9659448486650204</v>
      </c>
      <c r="C16350">
        <v>0.68551906727350298</v>
      </c>
    </row>
    <row r="16351" spans="1:3" x14ac:dyDescent="0.3">
      <c r="A16351" t="s">
        <v>1892</v>
      </c>
      <c r="B16351">
        <v>7.0945943091323898</v>
      </c>
      <c r="C16351">
        <v>0.764155756277758</v>
      </c>
    </row>
    <row r="16352" spans="1:3" x14ac:dyDescent="0.3">
      <c r="A16352" t="s">
        <v>1893</v>
      </c>
      <c r="B16352">
        <v>7.0268147924847701</v>
      </c>
      <c r="C16352">
        <v>0.78883254176252504</v>
      </c>
    </row>
    <row r="16353" spans="1:3" x14ac:dyDescent="0.3">
      <c r="A16353" t="s">
        <v>1894</v>
      </c>
      <c r="B16353">
        <v>7.1251938037070399</v>
      </c>
      <c r="C16353">
        <v>0.84871487505496201</v>
      </c>
    </row>
    <row r="16354" spans="1:3" x14ac:dyDescent="0.3">
      <c r="A16354" t="s">
        <v>1895</v>
      </c>
      <c r="B16354">
        <v>6.98469937084755</v>
      </c>
      <c r="C16354">
        <v>0.88359139920353202</v>
      </c>
    </row>
    <row r="16355" spans="1:3" x14ac:dyDescent="0.3">
      <c r="A16355" t="s">
        <v>1896</v>
      </c>
      <c r="B16355">
        <v>6.9485064341368199</v>
      </c>
      <c r="C16355">
        <v>0.95762175804106797</v>
      </c>
    </row>
    <row r="16356" spans="1:3" x14ac:dyDescent="0.3">
      <c r="A16356" t="s">
        <v>1897</v>
      </c>
      <c r="B16356">
        <v>6.9511386475990697</v>
      </c>
      <c r="C16356">
        <v>0.80100642264598598</v>
      </c>
    </row>
    <row r="16357" spans="1:3" x14ac:dyDescent="0.3">
      <c r="A16357" t="s">
        <v>1898</v>
      </c>
      <c r="B16357">
        <v>7.0501756924629699</v>
      </c>
      <c r="C16357">
        <v>0.75691723255770604</v>
      </c>
    </row>
    <row r="16358" spans="1:3" x14ac:dyDescent="0.3">
      <c r="A16358" t="s">
        <v>1899</v>
      </c>
      <c r="B16358">
        <v>7.1255228305441696</v>
      </c>
      <c r="C16358">
        <v>0.76152356583296199</v>
      </c>
    </row>
    <row r="16359" spans="1:3" x14ac:dyDescent="0.3">
      <c r="A16359" t="s">
        <v>1900</v>
      </c>
      <c r="B16359">
        <v>7.1541481664986897</v>
      </c>
      <c r="C16359">
        <v>0.62366259293831705</v>
      </c>
    </row>
    <row r="16360" spans="1:3" x14ac:dyDescent="0.3">
      <c r="A16360" t="s">
        <v>1901</v>
      </c>
      <c r="B16360">
        <v>7.0705753527938198</v>
      </c>
      <c r="C16360">
        <v>0.77468451807013805</v>
      </c>
    </row>
    <row r="16361" spans="1:3" x14ac:dyDescent="0.3">
      <c r="A16361" t="s">
        <v>1902</v>
      </c>
      <c r="B16361">
        <v>7.0103634553460701</v>
      </c>
      <c r="C16361">
        <v>0.85266316079370896</v>
      </c>
    </row>
    <row r="16362" spans="1:3" x14ac:dyDescent="0.3">
      <c r="A16362" t="s">
        <v>1903</v>
      </c>
      <c r="B16362">
        <v>7.1679672949976201</v>
      </c>
      <c r="C16362">
        <v>0.796729113142983</v>
      </c>
    </row>
    <row r="16363" spans="1:3" x14ac:dyDescent="0.3">
      <c r="A16363" t="s">
        <v>1904</v>
      </c>
      <c r="B16363">
        <v>6.94192590056113</v>
      </c>
      <c r="C16363">
        <v>0.95564761512052798</v>
      </c>
    </row>
    <row r="16364" spans="1:3" x14ac:dyDescent="0.3">
      <c r="A16364" t="s">
        <v>1905</v>
      </c>
      <c r="B16364">
        <v>7.0297760332463799</v>
      </c>
      <c r="C16364">
        <v>0.69078344809463499</v>
      </c>
    </row>
    <row r="16365" spans="1:3" x14ac:dyDescent="0.3">
      <c r="A16365" t="s">
        <v>1906</v>
      </c>
      <c r="B16365">
        <v>7.1597416232094604</v>
      </c>
      <c r="C16365">
        <v>0.76876208955931302</v>
      </c>
    </row>
    <row r="16366" spans="1:3" x14ac:dyDescent="0.3">
      <c r="A16366" t="s">
        <v>1907</v>
      </c>
      <c r="B16366">
        <v>7.0014797335908296</v>
      </c>
      <c r="C16366">
        <v>0.65853911563281198</v>
      </c>
    </row>
    <row r="16367" spans="1:3" x14ac:dyDescent="0.3">
      <c r="A16367" t="s">
        <v>1908</v>
      </c>
      <c r="B16367">
        <v>7.0811042101758401</v>
      </c>
      <c r="C16367">
        <v>0.87372068479337806</v>
      </c>
    </row>
    <row r="16368" spans="1:3" x14ac:dyDescent="0.3">
      <c r="A16368" t="s">
        <v>1909</v>
      </c>
      <c r="B16368">
        <v>6.9958862792599898</v>
      </c>
      <c r="C16368">
        <v>0.88063018487808198</v>
      </c>
    </row>
    <row r="16369" spans="1:3" x14ac:dyDescent="0.3">
      <c r="A16369" t="s">
        <v>1910</v>
      </c>
      <c r="B16369">
        <v>6.9962153059830303</v>
      </c>
      <c r="C16369">
        <v>0.57003171401226504</v>
      </c>
    </row>
    <row r="16370" spans="1:3" x14ac:dyDescent="0.3">
      <c r="A16370" t="s">
        <v>1911</v>
      </c>
      <c r="B16370">
        <v>7.1719156175213898</v>
      </c>
      <c r="C16370">
        <v>0.80791592262027401</v>
      </c>
    </row>
    <row r="16371" spans="1:3" x14ac:dyDescent="0.3">
      <c r="A16371" t="s">
        <v>1912</v>
      </c>
      <c r="B16371">
        <v>7.03668559511451</v>
      </c>
      <c r="C16371">
        <v>0.86549508946892595</v>
      </c>
    </row>
    <row r="16372" spans="1:3" x14ac:dyDescent="0.3">
      <c r="A16372" t="s">
        <v>1913</v>
      </c>
      <c r="B16372">
        <v>7.0689302188547902</v>
      </c>
      <c r="C16372">
        <v>0.796400089335213</v>
      </c>
    </row>
    <row r="16373" spans="1:3" x14ac:dyDescent="0.3">
      <c r="A16373" t="s">
        <v>1914</v>
      </c>
      <c r="B16373">
        <v>7.1686253487486304</v>
      </c>
      <c r="C16373">
        <v>0.78323913704222603</v>
      </c>
    </row>
    <row r="16374" spans="1:3" x14ac:dyDescent="0.3">
      <c r="A16374" t="s">
        <v>1915</v>
      </c>
      <c r="B16374">
        <v>7.0050990276139196</v>
      </c>
      <c r="C16374">
        <v>0.81021908928055697</v>
      </c>
    </row>
    <row r="16375" spans="1:3" x14ac:dyDescent="0.3">
      <c r="A16375" t="s">
        <v>1916</v>
      </c>
      <c r="B16375">
        <v>7.0778139422119501</v>
      </c>
      <c r="C16375">
        <v>0.82107687497966497</v>
      </c>
    </row>
    <row r="16376" spans="1:3" x14ac:dyDescent="0.3">
      <c r="A16376" t="s">
        <v>1917</v>
      </c>
      <c r="B16376">
        <v>7.0097054018755198</v>
      </c>
      <c r="C16376">
        <v>0.87536580386015195</v>
      </c>
    </row>
    <row r="16377" spans="1:3" x14ac:dyDescent="0.3">
      <c r="A16377" t="s">
        <v>1918</v>
      </c>
      <c r="B16377">
        <v>7.19099917698576</v>
      </c>
      <c r="C16377">
        <v>0.77731670852156698</v>
      </c>
    </row>
    <row r="16378" spans="1:3" x14ac:dyDescent="0.3">
      <c r="A16378" t="s">
        <v>1919</v>
      </c>
      <c r="B16378">
        <v>7.1998829032826901</v>
      </c>
      <c r="C16378">
        <v>0.62662380712279997</v>
      </c>
    </row>
    <row r="16379" spans="1:3" x14ac:dyDescent="0.3">
      <c r="A16379" t="s">
        <v>1920</v>
      </c>
      <c r="B16379">
        <v>7.1498708173066703</v>
      </c>
      <c r="C16379">
        <v>0.74967870884742804</v>
      </c>
    </row>
    <row r="16380" spans="1:3" x14ac:dyDescent="0.3">
      <c r="A16380" t="s">
        <v>1921</v>
      </c>
      <c r="B16380">
        <v>7.1959345804573998</v>
      </c>
      <c r="C16380">
        <v>0.77698768471506496</v>
      </c>
    </row>
    <row r="16381" spans="1:3" x14ac:dyDescent="0.3">
      <c r="A16381" t="s">
        <v>1922</v>
      </c>
      <c r="B16381">
        <v>7.2028441454296503</v>
      </c>
      <c r="C16381">
        <v>0.872404589540413</v>
      </c>
    </row>
    <row r="16382" spans="1:3" x14ac:dyDescent="0.3">
      <c r="A16382" t="s">
        <v>1923</v>
      </c>
      <c r="B16382">
        <v>7.0899879338238403</v>
      </c>
      <c r="C16382">
        <v>0.79014863699173299</v>
      </c>
    </row>
    <row r="16383" spans="1:3" x14ac:dyDescent="0.3">
      <c r="A16383" t="s">
        <v>1924</v>
      </c>
      <c r="B16383">
        <v>7.2035021992433501</v>
      </c>
      <c r="C16383">
        <v>0.59635361773539697</v>
      </c>
    </row>
    <row r="16384" spans="1:3" x14ac:dyDescent="0.3">
      <c r="A16384" t="s">
        <v>1925</v>
      </c>
      <c r="B16384">
        <v>6.9629836084054997</v>
      </c>
      <c r="C16384">
        <v>0.75165285167654305</v>
      </c>
    </row>
    <row r="16385" spans="1:3" x14ac:dyDescent="0.3">
      <c r="A16385" t="s">
        <v>1926</v>
      </c>
      <c r="B16385">
        <v>7.1291421257720398</v>
      </c>
      <c r="C16385">
        <v>0.70822170959669795</v>
      </c>
    </row>
    <row r="16386" spans="1:3" x14ac:dyDescent="0.3">
      <c r="A16386" t="s">
        <v>1927</v>
      </c>
      <c r="B16386">
        <v>7.1742188056798799</v>
      </c>
      <c r="C16386">
        <v>0.78258108942848004</v>
      </c>
    </row>
    <row r="16387" spans="1:3" x14ac:dyDescent="0.3">
      <c r="A16387" t="s">
        <v>1928</v>
      </c>
      <c r="B16387">
        <v>6.9442290872996404</v>
      </c>
      <c r="C16387">
        <v>0.80495470834437799</v>
      </c>
    </row>
    <row r="16388" spans="1:3" x14ac:dyDescent="0.3">
      <c r="A16388" t="s">
        <v>1929</v>
      </c>
      <c r="B16388">
        <v>7.1933023652642403</v>
      </c>
      <c r="C16388">
        <v>0.58286364206710095</v>
      </c>
    </row>
    <row r="16389" spans="1:3" x14ac:dyDescent="0.3">
      <c r="A16389" t="s">
        <v>1930</v>
      </c>
      <c r="B16389">
        <v>7.0909750142422903</v>
      </c>
      <c r="C16389">
        <v>0.79146473222128799</v>
      </c>
    </row>
    <row r="16390" spans="1:3" x14ac:dyDescent="0.3">
      <c r="A16390" t="s">
        <v>1931</v>
      </c>
      <c r="B16390">
        <v>7.1446063876001196</v>
      </c>
      <c r="C16390">
        <v>0.84509561313083104</v>
      </c>
    </row>
    <row r="16391" spans="1:3" x14ac:dyDescent="0.3">
      <c r="A16391" t="s">
        <v>1932</v>
      </c>
      <c r="B16391">
        <v>6.9455451940136399</v>
      </c>
      <c r="C16391">
        <v>0.82864442260288096</v>
      </c>
    </row>
    <row r="16392" spans="1:3" x14ac:dyDescent="0.3">
      <c r="A16392" t="s">
        <v>1933</v>
      </c>
      <c r="B16392">
        <v>6.9468613007322002</v>
      </c>
      <c r="C16392">
        <v>0.89609430415621505</v>
      </c>
    </row>
    <row r="16393" spans="1:3" x14ac:dyDescent="0.3">
      <c r="A16393" t="s">
        <v>1934</v>
      </c>
      <c r="B16393">
        <v>6.9899637982943901</v>
      </c>
      <c r="C16393">
        <v>0.74507237558227202</v>
      </c>
    </row>
    <row r="16394" spans="1:3" x14ac:dyDescent="0.3">
      <c r="A16394" t="s">
        <v>1935</v>
      </c>
      <c r="B16394">
        <v>6.95541599451421</v>
      </c>
      <c r="C16394">
        <v>0.74276920895114396</v>
      </c>
    </row>
    <row r="16395" spans="1:3" x14ac:dyDescent="0.3">
      <c r="A16395" t="s">
        <v>1936</v>
      </c>
      <c r="B16395">
        <v>7.0008216801358296</v>
      </c>
      <c r="C16395">
        <v>0.69736392412730697</v>
      </c>
    </row>
    <row r="16396" spans="1:3" x14ac:dyDescent="0.3">
      <c r="A16396" t="s">
        <v>1937</v>
      </c>
      <c r="B16396">
        <v>7.1360516894874202</v>
      </c>
      <c r="C16396">
        <v>0.84443756550857396</v>
      </c>
    </row>
    <row r="16397" spans="1:3" x14ac:dyDescent="0.3">
      <c r="A16397" t="s">
        <v>1938</v>
      </c>
      <c r="B16397">
        <v>6.9985184930523801</v>
      </c>
      <c r="C16397">
        <v>0.88655261353105796</v>
      </c>
    </row>
    <row r="16398" spans="1:3" x14ac:dyDescent="0.3">
      <c r="A16398" t="s">
        <v>1939</v>
      </c>
      <c r="B16398">
        <v>6.96331263509986</v>
      </c>
      <c r="C16398">
        <v>0.83325075594476705</v>
      </c>
    </row>
    <row r="16399" spans="1:3" x14ac:dyDescent="0.3">
      <c r="A16399" t="s">
        <v>1940</v>
      </c>
      <c r="B16399">
        <v>7.0284599262383303</v>
      </c>
      <c r="C16399">
        <v>0.77600061329568404</v>
      </c>
    </row>
    <row r="16400" spans="1:3" x14ac:dyDescent="0.3">
      <c r="A16400" t="s">
        <v>1941</v>
      </c>
      <c r="B16400">
        <v>6.9606804215530103</v>
      </c>
      <c r="C16400">
        <v>0.80298056549478303</v>
      </c>
    </row>
    <row r="16401" spans="1:3" x14ac:dyDescent="0.3">
      <c r="A16401" t="s">
        <v>1942</v>
      </c>
      <c r="B16401">
        <v>7.1995538763789497</v>
      </c>
      <c r="C16401">
        <v>0.66479056783239199</v>
      </c>
    </row>
    <row r="16402" spans="1:3" x14ac:dyDescent="0.3">
      <c r="A16402" t="s">
        <v>1943</v>
      </c>
      <c r="B16402">
        <v>7.17685102073587</v>
      </c>
      <c r="C16402">
        <v>0.76777501814149696</v>
      </c>
    </row>
    <row r="16403" spans="1:3" x14ac:dyDescent="0.3">
      <c r="A16403" t="s">
        <v>1944</v>
      </c>
      <c r="B16403">
        <v>6.97088024914909</v>
      </c>
      <c r="C16403">
        <v>0.70953780480643902</v>
      </c>
    </row>
    <row r="16404" spans="1:3" x14ac:dyDescent="0.3">
      <c r="A16404" t="s">
        <v>1945</v>
      </c>
      <c r="B16404">
        <v>7.0241825784940897</v>
      </c>
      <c r="C16404">
        <v>0.89675235178634305</v>
      </c>
    </row>
    <row r="16405" spans="1:3" x14ac:dyDescent="0.3">
      <c r="A16405" t="s">
        <v>1946</v>
      </c>
      <c r="B16405">
        <v>6.9547579411395102</v>
      </c>
      <c r="C16405">
        <v>0.662487401231869</v>
      </c>
    </row>
    <row r="16406" spans="1:3" x14ac:dyDescent="0.3">
      <c r="A16406" t="s">
        <v>1947</v>
      </c>
      <c r="B16406">
        <v>7.12683893789566</v>
      </c>
      <c r="C16406">
        <v>0.88556554208831795</v>
      </c>
    </row>
    <row r="16407" spans="1:3" x14ac:dyDescent="0.3">
      <c r="A16407" t="s">
        <v>1948</v>
      </c>
      <c r="B16407">
        <v>7.0462273712374204</v>
      </c>
      <c r="C16407">
        <v>0.70427342396921</v>
      </c>
    </row>
    <row r="16408" spans="1:3" x14ac:dyDescent="0.3">
      <c r="A16408" t="s">
        <v>1949</v>
      </c>
      <c r="B16408">
        <v>6.9610094482453597</v>
      </c>
      <c r="C16408">
        <v>0.91221647112475501</v>
      </c>
    </row>
    <row r="16409" spans="1:3" x14ac:dyDescent="0.3">
      <c r="A16409" t="s">
        <v>1950</v>
      </c>
      <c r="B16409">
        <v>7.1396709848185598</v>
      </c>
      <c r="C16409">
        <v>0.74276920895114396</v>
      </c>
    </row>
    <row r="16410" spans="1:3" x14ac:dyDescent="0.3">
      <c r="A16410" t="s">
        <v>1951</v>
      </c>
      <c r="B16410">
        <v>7.1900120962994203</v>
      </c>
      <c r="C16410">
        <v>0.57101878540043005</v>
      </c>
    </row>
    <row r="16411" spans="1:3" x14ac:dyDescent="0.3">
      <c r="A16411" t="s">
        <v>1952</v>
      </c>
      <c r="B16411">
        <v>7.09952971131215</v>
      </c>
      <c r="C16411">
        <v>0.69045442429318504</v>
      </c>
    </row>
    <row r="16412" spans="1:3" x14ac:dyDescent="0.3">
      <c r="A16412" t="s">
        <v>1953</v>
      </c>
      <c r="B16412">
        <v>6.9774607832281301</v>
      </c>
      <c r="C16412">
        <v>0.74803358982371304</v>
      </c>
    </row>
    <row r="16413" spans="1:3" x14ac:dyDescent="0.3">
      <c r="A16413" t="s">
        <v>1954</v>
      </c>
      <c r="B16413">
        <v>7.13901293111934</v>
      </c>
      <c r="C16413">
        <v>0.71546023325388397</v>
      </c>
    </row>
    <row r="16414" spans="1:3" x14ac:dyDescent="0.3">
      <c r="A16414" t="s">
        <v>1955</v>
      </c>
      <c r="B16414">
        <v>7.1432902801852398</v>
      </c>
      <c r="C16414">
        <v>0.91715182837283404</v>
      </c>
    </row>
    <row r="16415" spans="1:3" x14ac:dyDescent="0.3">
      <c r="A16415" t="s">
        <v>1956</v>
      </c>
      <c r="B16415">
        <v>7.1620448112915804</v>
      </c>
      <c r="C16415">
        <v>0.70262830495852002</v>
      </c>
    </row>
    <row r="16416" spans="1:3" x14ac:dyDescent="0.3">
      <c r="A16416" t="s">
        <v>1957</v>
      </c>
      <c r="B16416">
        <v>7.0574142814849097</v>
      </c>
      <c r="C16416">
        <v>0.75658820875248201</v>
      </c>
    </row>
    <row r="16417" spans="1:3" x14ac:dyDescent="0.3">
      <c r="A16417" t="s">
        <v>1958</v>
      </c>
      <c r="B16417">
        <v>7.1028199794684896</v>
      </c>
      <c r="C16417">
        <v>0.60326311747654704</v>
      </c>
    </row>
    <row r="16418" spans="1:3" x14ac:dyDescent="0.3">
      <c r="A16418" t="s">
        <v>1959</v>
      </c>
      <c r="B16418">
        <v>7.1923152845716896</v>
      </c>
      <c r="C16418">
        <v>0.65656497283414805</v>
      </c>
    </row>
    <row r="16419" spans="1:3" x14ac:dyDescent="0.3">
      <c r="A16419" t="s">
        <v>1960</v>
      </c>
      <c r="B16419">
        <v>6.9557450212019898</v>
      </c>
      <c r="C16419">
        <v>0.76086551822196702</v>
      </c>
    </row>
    <row r="16420" spans="1:3" x14ac:dyDescent="0.3">
      <c r="A16420" t="s">
        <v>1961</v>
      </c>
      <c r="B16420">
        <v>7.14296125333225</v>
      </c>
      <c r="C16420">
        <v>0.699996114542345</v>
      </c>
    </row>
    <row r="16421" spans="1:3" x14ac:dyDescent="0.3">
      <c r="A16421" t="s">
        <v>1962</v>
      </c>
      <c r="B16421">
        <v>7.1031490062857303</v>
      </c>
      <c r="C16421">
        <v>0.60556628405825697</v>
      </c>
    </row>
    <row r="16422" spans="1:3" x14ac:dyDescent="0.3">
      <c r="A16422" t="s">
        <v>1963</v>
      </c>
      <c r="B16422">
        <v>6.9471903274125504</v>
      </c>
      <c r="C16422">
        <v>0.87898506580928004</v>
      </c>
    </row>
    <row r="16423" spans="1:3" x14ac:dyDescent="0.3">
      <c r="A16423" t="s">
        <v>1964</v>
      </c>
      <c r="B16423">
        <v>6.94982254086566</v>
      </c>
      <c r="C16423">
        <v>0.66643568683325305</v>
      </c>
    </row>
    <row r="16424" spans="1:3" x14ac:dyDescent="0.3">
      <c r="A16424" t="s">
        <v>1965</v>
      </c>
      <c r="B16424">
        <v>7.0129956692397997</v>
      </c>
      <c r="C16424">
        <v>0.73618873286747799</v>
      </c>
    </row>
    <row r="16425" spans="1:3" x14ac:dyDescent="0.3">
      <c r="A16425" t="s">
        <v>1966</v>
      </c>
      <c r="B16425">
        <v>7.17454783256085</v>
      </c>
      <c r="C16425">
        <v>0.67762249605001301</v>
      </c>
    </row>
    <row r="16426" spans="1:3" x14ac:dyDescent="0.3">
      <c r="A16426" t="s">
        <v>1967</v>
      </c>
      <c r="B16426">
        <v>7.0106924820817804</v>
      </c>
      <c r="C16426">
        <v>0.80034837502989697</v>
      </c>
    </row>
    <row r="16427" spans="1:3" x14ac:dyDescent="0.3">
      <c r="A16427" t="s">
        <v>1968</v>
      </c>
      <c r="B16427">
        <v>7.1350646089487304</v>
      </c>
      <c r="C16427">
        <v>0.57068976160436302</v>
      </c>
    </row>
    <row r="16428" spans="1:3" x14ac:dyDescent="0.3">
      <c r="A16428" t="s">
        <v>1969</v>
      </c>
      <c r="B16428">
        <v>7.12881309893167</v>
      </c>
      <c r="C16428">
        <v>0.53252300133980701</v>
      </c>
    </row>
    <row r="16429" spans="1:3" x14ac:dyDescent="0.3">
      <c r="A16429" t="s">
        <v>1970</v>
      </c>
      <c r="B16429">
        <v>6.98930574485951</v>
      </c>
      <c r="C16429">
        <v>0.97209880615690303</v>
      </c>
    </row>
    <row r="16430" spans="1:3" x14ac:dyDescent="0.3">
      <c r="A16430" t="s">
        <v>1971</v>
      </c>
      <c r="B16430">
        <v>7.0531369334095304</v>
      </c>
      <c r="C16430">
        <v>0.82568320831407904</v>
      </c>
    </row>
    <row r="16431" spans="1:3" x14ac:dyDescent="0.3">
      <c r="A16431" t="s">
        <v>1972</v>
      </c>
      <c r="B16431">
        <v>7.1659931337516598</v>
      </c>
      <c r="C16431">
        <v>0.635178425884658</v>
      </c>
    </row>
    <row r="16432" spans="1:3" x14ac:dyDescent="0.3">
      <c r="A16432" t="s">
        <v>1973</v>
      </c>
      <c r="B16432">
        <v>6.9465322740521298</v>
      </c>
      <c r="C16432">
        <v>0.74605944699590798</v>
      </c>
    </row>
    <row r="16433" spans="1:3" x14ac:dyDescent="0.3">
      <c r="A16433" t="s">
        <v>1974</v>
      </c>
      <c r="B16433">
        <v>7.1992248494755096</v>
      </c>
      <c r="C16433">
        <v>0.59470849875027998</v>
      </c>
    </row>
    <row r="16434" spans="1:3" x14ac:dyDescent="0.3">
      <c r="A16434" t="s">
        <v>1975</v>
      </c>
      <c r="B16434">
        <v>7.0389887824322397</v>
      </c>
      <c r="C16434">
        <v>0.59076021318734495</v>
      </c>
    </row>
    <row r="16435" spans="1:3" x14ac:dyDescent="0.3">
      <c r="A16435" t="s">
        <v>1976</v>
      </c>
      <c r="B16435">
        <v>6.9972023861538899</v>
      </c>
      <c r="C16435">
        <v>0.88885578023168599</v>
      </c>
    </row>
    <row r="16436" spans="1:3" x14ac:dyDescent="0.3">
      <c r="A16436" t="s">
        <v>1977</v>
      </c>
      <c r="B16436">
        <v>7.00871832167185</v>
      </c>
      <c r="C16436">
        <v>0.76580087530642105</v>
      </c>
    </row>
    <row r="16437" spans="1:3" x14ac:dyDescent="0.3">
      <c r="A16437" t="s">
        <v>1978</v>
      </c>
      <c r="B16437">
        <v>6.9593643147864404</v>
      </c>
      <c r="C16437">
        <v>0.73553068525953902</v>
      </c>
    </row>
    <row r="16438" spans="1:3" x14ac:dyDescent="0.3">
      <c r="A16438" t="s">
        <v>1979</v>
      </c>
      <c r="B16438">
        <v>7.0959104163739104</v>
      </c>
      <c r="C16438">
        <v>0.61444992659404896</v>
      </c>
    </row>
    <row r="16439" spans="1:3" x14ac:dyDescent="0.3">
      <c r="A16439" t="s">
        <v>1980</v>
      </c>
      <c r="B16439">
        <v>7.1541481664986897</v>
      </c>
      <c r="C16439">
        <v>0.65985521083224097</v>
      </c>
    </row>
    <row r="16440" spans="1:3" x14ac:dyDescent="0.3">
      <c r="A16440" t="s">
        <v>1981</v>
      </c>
      <c r="B16440">
        <v>7.1100585695152896</v>
      </c>
      <c r="C16440">
        <v>0.87339166098009902</v>
      </c>
    </row>
    <row r="16441" spans="1:3" x14ac:dyDescent="0.3">
      <c r="A16441" t="s">
        <v>1982</v>
      </c>
      <c r="B16441">
        <v>7.2054763606915504</v>
      </c>
      <c r="C16441">
        <v>0.534826167903239</v>
      </c>
    </row>
    <row r="16442" spans="1:3" x14ac:dyDescent="0.3">
      <c r="A16442" t="s">
        <v>1983</v>
      </c>
      <c r="B16442">
        <v>7.1659931337516598</v>
      </c>
      <c r="C16442">
        <v>0.86714020853256701</v>
      </c>
    </row>
    <row r="16443" spans="1:3" x14ac:dyDescent="0.3">
      <c r="A16443" t="s">
        <v>1984</v>
      </c>
      <c r="B16443">
        <v>6.9471903274125504</v>
      </c>
      <c r="C16443">
        <v>0.69111247189610303</v>
      </c>
    </row>
    <row r="16444" spans="1:3" x14ac:dyDescent="0.3">
      <c r="A16444" t="s">
        <v>1985</v>
      </c>
      <c r="B16444">
        <v>7.0314211670129403</v>
      </c>
      <c r="C16444">
        <v>0.77303939903867502</v>
      </c>
    </row>
    <row r="16445" spans="1:3" x14ac:dyDescent="0.3">
      <c r="A16445" t="s">
        <v>1986</v>
      </c>
      <c r="B16445">
        <v>7.1659931337516598</v>
      </c>
      <c r="C16445">
        <v>0.764155756277758</v>
      </c>
    </row>
    <row r="16446" spans="1:3" x14ac:dyDescent="0.3">
      <c r="A16446" t="s">
        <v>1987</v>
      </c>
      <c r="B16446">
        <v>7.0705753527938198</v>
      </c>
      <c r="C16446">
        <v>0.72763411397024302</v>
      </c>
    </row>
    <row r="16447" spans="1:3" x14ac:dyDescent="0.3">
      <c r="A16447" t="s">
        <v>1988</v>
      </c>
      <c r="B16447">
        <v>6.9455451940136399</v>
      </c>
      <c r="C16447">
        <v>0.69637685272195904</v>
      </c>
    </row>
    <row r="16448" spans="1:3" x14ac:dyDescent="0.3">
      <c r="A16448" t="s">
        <v>1989</v>
      </c>
      <c r="B16448">
        <v>7.1038070599210901</v>
      </c>
      <c r="C16448">
        <v>0.79508399410435404</v>
      </c>
    </row>
    <row r="16449" spans="1:3" x14ac:dyDescent="0.3">
      <c r="A16449" t="s">
        <v>1990</v>
      </c>
      <c r="B16449">
        <v>7.1038070599210901</v>
      </c>
      <c r="C16449">
        <v>0.73520166145559795</v>
      </c>
    </row>
    <row r="16450" spans="1:3" x14ac:dyDescent="0.3">
      <c r="A16450" t="s">
        <v>1991</v>
      </c>
      <c r="B16450">
        <v>6.9445581139777097</v>
      </c>
      <c r="C16450">
        <v>0.64570718745164202</v>
      </c>
    </row>
    <row r="16451" spans="1:3" x14ac:dyDescent="0.3">
      <c r="A16451" t="s">
        <v>1992</v>
      </c>
      <c r="B16451">
        <v>7.1663221606252501</v>
      </c>
      <c r="C16451">
        <v>0.739807994712532</v>
      </c>
    </row>
    <row r="16452" spans="1:3" x14ac:dyDescent="0.3">
      <c r="A16452" t="s">
        <v>1993</v>
      </c>
      <c r="B16452">
        <v>7.1061102476540396</v>
      </c>
      <c r="C16452">
        <v>0.85365023222894099</v>
      </c>
    </row>
    <row r="16453" spans="1:3" x14ac:dyDescent="0.3">
      <c r="A16453" t="s">
        <v>1994</v>
      </c>
      <c r="B16453">
        <v>7.1850766929076597</v>
      </c>
      <c r="C16453">
        <v>0.59536654634428698</v>
      </c>
    </row>
    <row r="16454" spans="1:3" x14ac:dyDescent="0.3">
      <c r="A16454" t="s">
        <v>1995</v>
      </c>
      <c r="B16454">
        <v>7.2015280378058204</v>
      </c>
      <c r="C16454">
        <v>0.67860956745241596</v>
      </c>
    </row>
    <row r="16455" spans="1:3" x14ac:dyDescent="0.3">
      <c r="A16455" t="s">
        <v>1996</v>
      </c>
      <c r="B16455">
        <v>7.1574384351417804</v>
      </c>
      <c r="C16455">
        <v>0.79343887506626998</v>
      </c>
    </row>
    <row r="16456" spans="1:3" x14ac:dyDescent="0.3">
      <c r="A16456" t="s">
        <v>1997</v>
      </c>
      <c r="B16456">
        <v>6.9968733594299799</v>
      </c>
      <c r="C16456">
        <v>0.84443756550857396</v>
      </c>
    </row>
    <row r="16457" spans="1:3" x14ac:dyDescent="0.3">
      <c r="A16457" t="s">
        <v>1998</v>
      </c>
      <c r="B16457">
        <v>7.0337243542982701</v>
      </c>
      <c r="C16457">
        <v>0.68683516247837295</v>
      </c>
    </row>
    <row r="16458" spans="1:3" x14ac:dyDescent="0.3">
      <c r="A16458" t="s">
        <v>1999</v>
      </c>
      <c r="B16458">
        <v>7.2061344145099904</v>
      </c>
      <c r="C16458">
        <v>0.76185258963849001</v>
      </c>
    </row>
    <row r="16459" spans="1:3" x14ac:dyDescent="0.3">
      <c r="A16459" t="s">
        <v>2000</v>
      </c>
      <c r="B16459">
        <v>6.9491644875006697</v>
      </c>
      <c r="C16459">
        <v>0.80363861311122597</v>
      </c>
    </row>
    <row r="16460" spans="1:3" x14ac:dyDescent="0.3">
      <c r="A16460" t="s">
        <v>2001</v>
      </c>
      <c r="B16460">
        <v>7.08636863897864</v>
      </c>
      <c r="C16460">
        <v>0.72072461410106503</v>
      </c>
    </row>
    <row r="16461" spans="1:3" x14ac:dyDescent="0.3">
      <c r="A16461" t="s">
        <v>2002</v>
      </c>
      <c r="B16461">
        <v>7.0152988564119498</v>
      </c>
      <c r="C16461">
        <v>0.80824494642881906</v>
      </c>
    </row>
    <row r="16462" spans="1:3" x14ac:dyDescent="0.3">
      <c r="A16462" t="s">
        <v>2003</v>
      </c>
      <c r="B16462">
        <v>7.1554642739523899</v>
      </c>
      <c r="C16462">
        <v>0.80100642264598598</v>
      </c>
    </row>
    <row r="16463" spans="1:3" x14ac:dyDescent="0.3">
      <c r="A16463" t="s">
        <v>2004</v>
      </c>
      <c r="B16463">
        <v>6.98798963799321</v>
      </c>
      <c r="C16463">
        <v>0.79837423218215997</v>
      </c>
    </row>
    <row r="16464" spans="1:3" x14ac:dyDescent="0.3">
      <c r="A16464" t="s">
        <v>2005</v>
      </c>
      <c r="B16464">
        <v>7.0524788798638198</v>
      </c>
      <c r="C16464">
        <v>0.76612989911221596</v>
      </c>
    </row>
    <row r="16465" spans="1:3" x14ac:dyDescent="0.3">
      <c r="A16465" t="s">
        <v>2006</v>
      </c>
      <c r="B16465">
        <v>6.9517967009674901</v>
      </c>
      <c r="C16465">
        <v>0.76678794672386597</v>
      </c>
    </row>
    <row r="16466" spans="1:3" x14ac:dyDescent="0.3">
      <c r="A16466" t="s">
        <v>2007</v>
      </c>
      <c r="B16466">
        <v>6.9889767181425002</v>
      </c>
      <c r="C16466">
        <v>0.83423782737576901</v>
      </c>
    </row>
    <row r="16467" spans="1:3" x14ac:dyDescent="0.3">
      <c r="A16467" t="s">
        <v>2008</v>
      </c>
      <c r="B16467">
        <v>7.1557933008165602</v>
      </c>
      <c r="C16467">
        <v>0.69637685272195904</v>
      </c>
    </row>
    <row r="16468" spans="1:3" x14ac:dyDescent="0.3">
      <c r="A16468" t="s">
        <v>2009</v>
      </c>
      <c r="B16468">
        <v>7.1228906158552796</v>
      </c>
      <c r="C16468">
        <v>0.70361537636488003</v>
      </c>
    </row>
    <row r="16469" spans="1:3" x14ac:dyDescent="0.3">
      <c r="A16469" t="s">
        <v>2010</v>
      </c>
      <c r="B16469">
        <v>7.2044892799661104</v>
      </c>
      <c r="C16469">
        <v>0.68519004347232904</v>
      </c>
    </row>
    <row r="16470" spans="1:3" x14ac:dyDescent="0.3">
      <c r="A16470" t="s">
        <v>2011</v>
      </c>
      <c r="B16470">
        <v>6.9725253826581097</v>
      </c>
      <c r="C16470">
        <v>0.72993728059515195</v>
      </c>
    </row>
    <row r="16471" spans="1:3" x14ac:dyDescent="0.3">
      <c r="A16471" t="s">
        <v>2012</v>
      </c>
      <c r="B16471">
        <v>6.993254065486</v>
      </c>
      <c r="C16471">
        <v>0.81318030355968296</v>
      </c>
    </row>
    <row r="16472" spans="1:3" x14ac:dyDescent="0.3">
      <c r="A16472" t="s">
        <v>2013</v>
      </c>
      <c r="B16472">
        <v>7.1376968237244398</v>
      </c>
      <c r="C16472">
        <v>0.70756366199193599</v>
      </c>
    </row>
    <row r="16473" spans="1:3" x14ac:dyDescent="0.3">
      <c r="A16473" t="s">
        <v>2014</v>
      </c>
      <c r="B16473">
        <v>7.0482015318449802</v>
      </c>
      <c r="C16473">
        <v>0.83061856546312796</v>
      </c>
    </row>
    <row r="16474" spans="1:3" x14ac:dyDescent="0.3">
      <c r="A16474" t="s">
        <v>2015</v>
      </c>
      <c r="B16474">
        <v>6.9978604396025599</v>
      </c>
      <c r="C16474">
        <v>0.80594177976947601</v>
      </c>
    </row>
    <row r="16475" spans="1:3" x14ac:dyDescent="0.3">
      <c r="A16475" t="s">
        <v>2016</v>
      </c>
      <c r="B16475">
        <v>7.0429371035813304</v>
      </c>
      <c r="C16475">
        <v>0.69506075751507501</v>
      </c>
    </row>
    <row r="16476" spans="1:3" x14ac:dyDescent="0.3">
      <c r="A16476" t="s">
        <v>2017</v>
      </c>
      <c r="B16476">
        <v>7.1643479993881396</v>
      </c>
      <c r="C16476">
        <v>0.64274597325935001</v>
      </c>
    </row>
    <row r="16477" spans="1:3" x14ac:dyDescent="0.3">
      <c r="A16477" t="s">
        <v>2018</v>
      </c>
      <c r="B16477">
        <v>7.0231954982523499</v>
      </c>
      <c r="C16477">
        <v>0.85068901792389995</v>
      </c>
    </row>
    <row r="16478" spans="1:3" x14ac:dyDescent="0.3">
      <c r="A16478" t="s">
        <v>2019</v>
      </c>
      <c r="B16478">
        <v>7.1627028650319797</v>
      </c>
      <c r="C16478">
        <v>0.59865678431512104</v>
      </c>
    </row>
    <row r="16479" spans="1:3" x14ac:dyDescent="0.3">
      <c r="A16479" t="s">
        <v>2020</v>
      </c>
      <c r="B16479">
        <v>7.1656641068783697</v>
      </c>
      <c r="C16479">
        <v>0.84970194648932196</v>
      </c>
    </row>
    <row r="16480" spans="1:3" x14ac:dyDescent="0.3">
      <c r="A16480" t="s">
        <v>2021</v>
      </c>
      <c r="B16480">
        <v>6.9531128077077504</v>
      </c>
      <c r="C16480">
        <v>0.75000773265223097</v>
      </c>
    </row>
    <row r="16481" spans="1:3" x14ac:dyDescent="0.3">
      <c r="A16481" t="s">
        <v>2022</v>
      </c>
      <c r="B16481">
        <v>7.2011990109006003</v>
      </c>
      <c r="C16481">
        <v>0.70493147157361102</v>
      </c>
    </row>
    <row r="16482" spans="1:3" x14ac:dyDescent="0.3">
      <c r="A16482" t="s">
        <v>2023</v>
      </c>
      <c r="B16482">
        <v>6.9606804215530103</v>
      </c>
      <c r="C16482">
        <v>0.88030116106427003</v>
      </c>
    </row>
    <row r="16483" spans="1:3" x14ac:dyDescent="0.3">
      <c r="A16483" t="s">
        <v>2024</v>
      </c>
      <c r="B16483">
        <v>7.0057570810764096</v>
      </c>
      <c r="C16483">
        <v>0.77632963710212399</v>
      </c>
    </row>
    <row r="16484" spans="1:3" x14ac:dyDescent="0.3">
      <c r="A16484" t="s">
        <v>2025</v>
      </c>
      <c r="B16484">
        <v>6.9656158219683801</v>
      </c>
      <c r="C16484">
        <v>0.71216999522679503</v>
      </c>
    </row>
    <row r="16485" spans="1:3" x14ac:dyDescent="0.3">
      <c r="A16485" t="s">
        <v>2026</v>
      </c>
      <c r="B16485">
        <v>7.2025151185232499</v>
      </c>
      <c r="C16485">
        <v>0.66479056783239199</v>
      </c>
    </row>
    <row r="16486" spans="1:3" x14ac:dyDescent="0.3">
      <c r="A16486" t="s">
        <v>2027</v>
      </c>
      <c r="B16486">
        <v>7.1528320590497003</v>
      </c>
      <c r="C16486">
        <v>0.43973829159147099</v>
      </c>
    </row>
    <row r="16487" spans="1:3" x14ac:dyDescent="0.3">
      <c r="A16487" t="s">
        <v>2028</v>
      </c>
      <c r="B16487">
        <v>7.0034538939627398</v>
      </c>
      <c r="C16487">
        <v>0.534826167903239</v>
      </c>
    </row>
    <row r="16488" spans="1:3" x14ac:dyDescent="0.3">
      <c r="A16488" t="s">
        <v>2029</v>
      </c>
      <c r="B16488">
        <v>6.9652867952720099</v>
      </c>
      <c r="C16488">
        <v>0.63057209270395298</v>
      </c>
    </row>
    <row r="16489" spans="1:3" x14ac:dyDescent="0.3">
      <c r="A16489" t="s">
        <v>2030</v>
      </c>
      <c r="B16489">
        <v>7.1798122626964398</v>
      </c>
      <c r="C16489">
        <v>0.58154754688111199</v>
      </c>
    </row>
    <row r="16490" spans="1:3" x14ac:dyDescent="0.3">
      <c r="A16490" t="s">
        <v>2031</v>
      </c>
      <c r="B16490">
        <v>7.1199293743526804</v>
      </c>
      <c r="C16490">
        <v>0.51245254987989197</v>
      </c>
    </row>
    <row r="16491" spans="1:3" x14ac:dyDescent="0.3">
      <c r="A16491" t="s">
        <v>2032</v>
      </c>
      <c r="B16491">
        <v>7.1926443114689098</v>
      </c>
      <c r="C16491">
        <v>0.47165359947931002</v>
      </c>
    </row>
    <row r="16492" spans="1:3" x14ac:dyDescent="0.3">
      <c r="A16492" t="s">
        <v>2033</v>
      </c>
      <c r="B16492">
        <v>6.9613384749379996</v>
      </c>
      <c r="C16492">
        <v>0.84048927977703902</v>
      </c>
    </row>
    <row r="16493" spans="1:3" x14ac:dyDescent="0.3">
      <c r="A16493" t="s">
        <v>2034</v>
      </c>
      <c r="B16493">
        <v>6.9856864509882302</v>
      </c>
      <c r="C16493">
        <v>0.82370906545592004</v>
      </c>
    </row>
    <row r="16494" spans="1:3" x14ac:dyDescent="0.3">
      <c r="A16494" t="s">
        <v>2035</v>
      </c>
      <c r="B16494">
        <v>7.1903411231945702</v>
      </c>
      <c r="C16494">
        <v>0.62925599751000005</v>
      </c>
    </row>
    <row r="16495" spans="1:3" x14ac:dyDescent="0.3">
      <c r="A16495" t="s">
        <v>2036</v>
      </c>
      <c r="B16495">
        <v>7.0827493441687004</v>
      </c>
      <c r="C16495">
        <v>0.79738716075858795</v>
      </c>
    </row>
    <row r="16496" spans="1:3" x14ac:dyDescent="0.3">
      <c r="A16496" t="s">
        <v>2037</v>
      </c>
      <c r="B16496">
        <v>7.2058053876006198</v>
      </c>
      <c r="C16496">
        <v>0.60063092709826504</v>
      </c>
    </row>
    <row r="16497" spans="1:3" x14ac:dyDescent="0.3">
      <c r="A16497" t="s">
        <v>2038</v>
      </c>
      <c r="B16497">
        <v>6.9629836084054997</v>
      </c>
      <c r="C16497">
        <v>0.58385071345672601</v>
      </c>
    </row>
    <row r="16498" spans="1:3" x14ac:dyDescent="0.3">
      <c r="A16498" t="s">
        <v>2039</v>
      </c>
      <c r="B16498">
        <v>6.9784478633498699</v>
      </c>
      <c r="C16498">
        <v>0.80462568453605698</v>
      </c>
    </row>
    <row r="16499" spans="1:3" x14ac:dyDescent="0.3">
      <c r="A16499" t="s">
        <v>2040</v>
      </c>
      <c r="B16499">
        <v>7.16500605313266</v>
      </c>
      <c r="C16499">
        <v>0.75428504211648195</v>
      </c>
    </row>
    <row r="16500" spans="1:3" x14ac:dyDescent="0.3">
      <c r="A16500" t="s">
        <v>2041</v>
      </c>
      <c r="B16500">
        <v>6.9524547543370501</v>
      </c>
      <c r="C16500">
        <v>0.74046604232097601</v>
      </c>
    </row>
    <row r="16501" spans="1:3" x14ac:dyDescent="0.3">
      <c r="A16501" t="s">
        <v>2042</v>
      </c>
      <c r="B16501">
        <v>7.0192471773113798</v>
      </c>
      <c r="C16501">
        <v>0.50620109779335798</v>
      </c>
    </row>
    <row r="16502" spans="1:3" x14ac:dyDescent="0.3">
      <c r="A16502" t="s">
        <v>2043</v>
      </c>
      <c r="B16502">
        <v>6.9435710339443597</v>
      </c>
      <c r="C16502">
        <v>0.73816287569176198</v>
      </c>
    </row>
    <row r="16503" spans="1:3" x14ac:dyDescent="0.3">
      <c r="A16503" t="s">
        <v>2044</v>
      </c>
      <c r="B16503">
        <v>6.9781188366423397</v>
      </c>
      <c r="C16503">
        <v>0.75757528016821296</v>
      </c>
    </row>
    <row r="16504" spans="1:3" x14ac:dyDescent="0.3">
      <c r="A16504" t="s">
        <v>2045</v>
      </c>
      <c r="B16504">
        <v>6.9537708610796001</v>
      </c>
      <c r="C16504">
        <v>0.80627080357788705</v>
      </c>
    </row>
    <row r="16505" spans="1:3" x14ac:dyDescent="0.3">
      <c r="A16505" t="s">
        <v>2046</v>
      </c>
      <c r="B16505">
        <v>6.9491644875006697</v>
      </c>
      <c r="C16505">
        <v>0.68255785306354799</v>
      </c>
    </row>
    <row r="16506" spans="1:3" x14ac:dyDescent="0.3">
      <c r="A16506" t="s">
        <v>2047</v>
      </c>
      <c r="B16506">
        <v>7.0215503645219002</v>
      </c>
      <c r="C16506">
        <v>0.64636523505009802</v>
      </c>
    </row>
    <row r="16507" spans="1:3" x14ac:dyDescent="0.3">
      <c r="A16507" t="s">
        <v>2048</v>
      </c>
      <c r="B16507">
        <v>7.1781671282709496</v>
      </c>
      <c r="C16507">
        <v>0.53383909651884698</v>
      </c>
    </row>
    <row r="16508" spans="1:3" x14ac:dyDescent="0.3">
      <c r="A16508" t="s">
        <v>2049</v>
      </c>
      <c r="B16508">
        <v>6.9475193540931901</v>
      </c>
      <c r="C16508">
        <v>0.92077109035862603</v>
      </c>
    </row>
    <row r="16509" spans="1:3" x14ac:dyDescent="0.3">
      <c r="A16509" t="s">
        <v>2050</v>
      </c>
      <c r="B16509">
        <v>7.04853055861392</v>
      </c>
      <c r="C16509">
        <v>0.734543613847773</v>
      </c>
    </row>
    <row r="16510" spans="1:3" x14ac:dyDescent="0.3">
      <c r="A16510" t="s">
        <v>2051</v>
      </c>
      <c r="B16510">
        <v>7.1334194747234401</v>
      </c>
      <c r="C16510">
        <v>0.73092435200611205</v>
      </c>
    </row>
    <row r="16511" spans="1:3" x14ac:dyDescent="0.3">
      <c r="A16511" t="s">
        <v>2052</v>
      </c>
      <c r="B16511">
        <v>7.1590835694743697</v>
      </c>
      <c r="C16511">
        <v>0.67926761505410305</v>
      </c>
    </row>
    <row r="16512" spans="1:3" x14ac:dyDescent="0.3">
      <c r="A16512" t="s">
        <v>2053</v>
      </c>
      <c r="B16512">
        <v>7.16171578442182</v>
      </c>
      <c r="C16512">
        <v>0.65261668723853306</v>
      </c>
    </row>
    <row r="16513" spans="1:3" x14ac:dyDescent="0.3">
      <c r="A16513" t="s">
        <v>2054</v>
      </c>
      <c r="B16513">
        <v>6.9965443327063701</v>
      </c>
      <c r="C16513">
        <v>0.82535418450432796</v>
      </c>
    </row>
    <row r="16514" spans="1:3" x14ac:dyDescent="0.3">
      <c r="A16514" t="s">
        <v>2055</v>
      </c>
      <c r="B16514">
        <v>7.1426322264795603</v>
      </c>
      <c r="C16514">
        <v>0.56016100013658798</v>
      </c>
    </row>
    <row r="16515" spans="1:3" x14ac:dyDescent="0.3">
      <c r="A16515" t="s">
        <v>2056</v>
      </c>
      <c r="B16515">
        <v>7.0347114345677504</v>
      </c>
      <c r="C16515">
        <v>0.739807994712532</v>
      </c>
    </row>
    <row r="16516" spans="1:3" x14ac:dyDescent="0.3">
      <c r="A16516" t="s">
        <v>2057</v>
      </c>
      <c r="B16516">
        <v>7.0192471773113798</v>
      </c>
      <c r="C16516">
        <v>0.81778663688641096</v>
      </c>
    </row>
    <row r="16517" spans="1:3" x14ac:dyDescent="0.3">
      <c r="A16517" t="s">
        <v>2058</v>
      </c>
      <c r="B16517">
        <v>6.9843703441345601</v>
      </c>
      <c r="C16517">
        <v>0.67268713904025801</v>
      </c>
    </row>
    <row r="16518" spans="1:3" x14ac:dyDescent="0.3">
      <c r="A16518" t="s">
        <v>2059</v>
      </c>
      <c r="B16518">
        <v>7.1620448112915804</v>
      </c>
      <c r="C16518">
        <v>0.58977314179690699</v>
      </c>
    </row>
    <row r="16519" spans="1:3" x14ac:dyDescent="0.3">
      <c r="A16519" t="s">
        <v>2060</v>
      </c>
      <c r="B16519">
        <v>7.1080844085794004</v>
      </c>
      <c r="C16519">
        <v>0.41210029305885998</v>
      </c>
    </row>
    <row r="16520" spans="1:3" x14ac:dyDescent="0.3">
      <c r="A16520" t="s">
        <v>2061</v>
      </c>
      <c r="B16520">
        <v>6.9524547543370501</v>
      </c>
      <c r="C16520">
        <v>0.64636523505009802</v>
      </c>
    </row>
    <row r="16521" spans="1:3" x14ac:dyDescent="0.3">
      <c r="A16521" t="s">
        <v>2062</v>
      </c>
      <c r="B16521">
        <v>7.1222325621859799</v>
      </c>
      <c r="C16521">
        <v>0.83325075594476705</v>
      </c>
    </row>
    <row r="16522" spans="1:3" x14ac:dyDescent="0.3">
      <c r="A16522" t="s">
        <v>2063</v>
      </c>
      <c r="B16522">
        <v>7.2054763606915504</v>
      </c>
      <c r="C16522">
        <v>0.54502590554764996</v>
      </c>
    </row>
    <row r="16523" spans="1:3" x14ac:dyDescent="0.3">
      <c r="A16523" t="s">
        <v>2064</v>
      </c>
      <c r="B16523">
        <v>7.0287889529899097</v>
      </c>
      <c r="C16523">
        <v>0.696047828920211</v>
      </c>
    </row>
    <row r="16524" spans="1:3" x14ac:dyDescent="0.3">
      <c r="A16524" t="s">
        <v>2065</v>
      </c>
      <c r="B16524">
        <v>6.98469937084755</v>
      </c>
      <c r="C16524">
        <v>0.82502516069459997</v>
      </c>
    </row>
    <row r="16525" spans="1:3" x14ac:dyDescent="0.3">
      <c r="A16525" t="s">
        <v>2066</v>
      </c>
      <c r="B16525">
        <v>7.1900120962994203</v>
      </c>
      <c r="C16525">
        <v>0.58483778484646598</v>
      </c>
    </row>
    <row r="16526" spans="1:3" x14ac:dyDescent="0.3">
      <c r="A16526" t="s">
        <v>2067</v>
      </c>
      <c r="B16526">
        <v>7.1291421257720398</v>
      </c>
      <c r="C16526">
        <v>0.74836261362841605</v>
      </c>
    </row>
    <row r="16527" spans="1:3" x14ac:dyDescent="0.3">
      <c r="A16527" t="s">
        <v>2068</v>
      </c>
      <c r="B16527">
        <v>7.1574384351417804</v>
      </c>
      <c r="C16527">
        <v>0.70098318594827702</v>
      </c>
    </row>
    <row r="16528" spans="1:3" x14ac:dyDescent="0.3">
      <c r="A16528" t="s">
        <v>2069</v>
      </c>
      <c r="B16528">
        <v>7.19428944595946</v>
      </c>
      <c r="C16528">
        <v>0.69374466230847098</v>
      </c>
    </row>
    <row r="16529" spans="1:3" x14ac:dyDescent="0.3">
      <c r="A16529" t="s">
        <v>2070</v>
      </c>
      <c r="B16529">
        <v>7.0705753527938198</v>
      </c>
      <c r="C16529">
        <v>0.71644730466237005</v>
      </c>
    </row>
    <row r="16530" spans="1:3" x14ac:dyDescent="0.3">
      <c r="A16530" t="s">
        <v>2071</v>
      </c>
      <c r="B16530">
        <v>7.1794832358107499</v>
      </c>
      <c r="C16530">
        <v>0.699996114542345</v>
      </c>
    </row>
    <row r="16531" spans="1:3" x14ac:dyDescent="0.3">
      <c r="A16531" t="s">
        <v>2072</v>
      </c>
      <c r="B16531">
        <v>6.98864769142578</v>
      </c>
      <c r="C16531">
        <v>0.79146473222128799</v>
      </c>
    </row>
    <row r="16532" spans="1:3" x14ac:dyDescent="0.3">
      <c r="A16532" t="s">
        <v>2073</v>
      </c>
      <c r="B16532">
        <v>7.1475676293007897</v>
      </c>
      <c r="C16532">
        <v>0.77731670852156698</v>
      </c>
    </row>
    <row r="16533" spans="1:3" x14ac:dyDescent="0.3">
      <c r="A16533" t="s">
        <v>2074</v>
      </c>
      <c r="B16533">
        <v>7.0439241838751103</v>
      </c>
      <c r="C16533">
        <v>0.67828054365159896</v>
      </c>
    </row>
    <row r="16534" spans="1:3" x14ac:dyDescent="0.3">
      <c r="A16534" t="s">
        <v>2075</v>
      </c>
      <c r="B16534">
        <v>6.9465322740521298</v>
      </c>
      <c r="C16534">
        <v>0.60523726026082902</v>
      </c>
    </row>
    <row r="16535" spans="1:3" x14ac:dyDescent="0.3">
      <c r="A16535" t="s">
        <v>2076</v>
      </c>
      <c r="B16535">
        <v>7.1074263549364503</v>
      </c>
      <c r="C16535">
        <v>0.78027792278103902</v>
      </c>
    </row>
    <row r="16536" spans="1:3" x14ac:dyDescent="0.3">
      <c r="A16536" t="s">
        <v>2077</v>
      </c>
      <c r="B16536">
        <v>6.9445581139777097</v>
      </c>
      <c r="C16536">
        <v>0.82140589878911596</v>
      </c>
    </row>
    <row r="16537" spans="1:3" x14ac:dyDescent="0.3">
      <c r="A16537" t="s">
        <v>2078</v>
      </c>
      <c r="B16537">
        <v>7.0254986854871202</v>
      </c>
      <c r="C16537">
        <v>0.86286289896839097</v>
      </c>
    </row>
    <row r="16538" spans="1:3" x14ac:dyDescent="0.3">
      <c r="A16538" t="s">
        <v>2079</v>
      </c>
      <c r="B16538">
        <v>6.9817381304410002</v>
      </c>
      <c r="C16538">
        <v>0.76349770866643596</v>
      </c>
    </row>
    <row r="16539" spans="1:3" x14ac:dyDescent="0.3">
      <c r="A16539" t="s">
        <v>2080</v>
      </c>
      <c r="B16539">
        <v>6.9478483807741203</v>
      </c>
      <c r="C16539">
        <v>0.85990168465718197</v>
      </c>
    </row>
    <row r="16540" spans="1:3" x14ac:dyDescent="0.3">
      <c r="A16540" t="s">
        <v>2081</v>
      </c>
      <c r="B16540">
        <v>7.18474766601725</v>
      </c>
      <c r="C16540">
        <v>0.62761087851788999</v>
      </c>
    </row>
    <row r="16541" spans="1:3" x14ac:dyDescent="0.3">
      <c r="A16541" t="s">
        <v>2082</v>
      </c>
      <c r="B16541">
        <v>6.9514676742831396</v>
      </c>
      <c r="C16541">
        <v>0.87207556572723499</v>
      </c>
    </row>
    <row r="16542" spans="1:3" x14ac:dyDescent="0.3">
      <c r="A16542" t="s">
        <v>2083</v>
      </c>
      <c r="B16542">
        <v>7.1580964888739302</v>
      </c>
      <c r="C16542">
        <v>0.64340402085753001</v>
      </c>
    </row>
    <row r="16543" spans="1:3" x14ac:dyDescent="0.3">
      <c r="A16543" t="s">
        <v>2084</v>
      </c>
      <c r="B16543">
        <v>6.9448871406560704</v>
      </c>
      <c r="C16543">
        <v>0.79607106552746598</v>
      </c>
    </row>
    <row r="16544" spans="1:3" x14ac:dyDescent="0.3">
      <c r="A16544" t="s">
        <v>2085</v>
      </c>
      <c r="B16544">
        <v>6.9471903274125504</v>
      </c>
      <c r="C16544">
        <v>0.69144149569758795</v>
      </c>
    </row>
    <row r="16545" spans="1:3" x14ac:dyDescent="0.3">
      <c r="A16545" t="s">
        <v>2086</v>
      </c>
      <c r="B16545">
        <v>7.1169681328737999</v>
      </c>
      <c r="C16545">
        <v>0.56443830948139195</v>
      </c>
    </row>
    <row r="16546" spans="1:3" x14ac:dyDescent="0.3">
      <c r="A16546" t="s">
        <v>2087</v>
      </c>
      <c r="B16546">
        <v>7.0103634553460701</v>
      </c>
      <c r="C16546">
        <v>0.78488425607696599</v>
      </c>
    </row>
    <row r="16547" spans="1:3" x14ac:dyDescent="0.3">
      <c r="A16547" t="s">
        <v>2088</v>
      </c>
      <c r="B16547">
        <v>7.0067441612722901</v>
      </c>
      <c r="C16547">
        <v>0.79047766079908899</v>
      </c>
    </row>
    <row r="16548" spans="1:3" x14ac:dyDescent="0.3">
      <c r="A16548" t="s">
        <v>2089</v>
      </c>
      <c r="B16548">
        <v>7.1995538763789497</v>
      </c>
      <c r="C16548">
        <v>0.50488500261768299</v>
      </c>
    </row>
    <row r="16549" spans="1:3" x14ac:dyDescent="0.3">
      <c r="A16549" t="s">
        <v>2090</v>
      </c>
      <c r="B16549">
        <v>6.9435710339443597</v>
      </c>
      <c r="C16549">
        <v>0.52627154924166397</v>
      </c>
    </row>
    <row r="16550" spans="1:3" x14ac:dyDescent="0.3">
      <c r="A16550" t="s">
        <v>2091</v>
      </c>
      <c r="B16550">
        <v>7.0600464957095204</v>
      </c>
      <c r="C16550">
        <v>0.70427342396921</v>
      </c>
    </row>
    <row r="16551" spans="1:3" x14ac:dyDescent="0.3">
      <c r="A16551" t="s">
        <v>2092</v>
      </c>
      <c r="B16551">
        <v>7.2051473337827696</v>
      </c>
      <c r="C16551">
        <v>0.64110085426416896</v>
      </c>
    </row>
    <row r="16552" spans="1:3" x14ac:dyDescent="0.3">
      <c r="A16552" t="s">
        <v>2093</v>
      </c>
      <c r="B16552">
        <v>7.1189422938570797</v>
      </c>
      <c r="C16552">
        <v>0.669067877235479</v>
      </c>
    </row>
    <row r="16553" spans="1:3" x14ac:dyDescent="0.3">
      <c r="A16553" t="s">
        <v>2094</v>
      </c>
      <c r="B16553">
        <v>6.95344183439353</v>
      </c>
      <c r="C16553">
        <v>0.89938454230790399</v>
      </c>
    </row>
    <row r="16554" spans="1:3" x14ac:dyDescent="0.3">
      <c r="A16554" t="s">
        <v>2095</v>
      </c>
      <c r="B16554">
        <v>7.1580964888739302</v>
      </c>
      <c r="C16554">
        <v>0.66281642503189597</v>
      </c>
    </row>
    <row r="16555" spans="1:3" x14ac:dyDescent="0.3">
      <c r="A16555" t="s">
        <v>2096</v>
      </c>
      <c r="B16555">
        <v>6.9856864509882302</v>
      </c>
      <c r="C16555">
        <v>0.66775178203423502</v>
      </c>
    </row>
    <row r="16556" spans="1:3" x14ac:dyDescent="0.3">
      <c r="A16556" t="s">
        <v>2097</v>
      </c>
      <c r="B16556">
        <v>7.1199293743526804</v>
      </c>
      <c r="C16556">
        <v>0.58417973725329297</v>
      </c>
    </row>
    <row r="16557" spans="1:3" x14ac:dyDescent="0.3">
      <c r="A16557" t="s">
        <v>2098</v>
      </c>
      <c r="B16557">
        <v>7.2061344145099904</v>
      </c>
      <c r="C16557">
        <v>0.60063092709826504</v>
      </c>
    </row>
    <row r="16558" spans="1:3" x14ac:dyDescent="0.3">
      <c r="A16558" t="s">
        <v>2099</v>
      </c>
      <c r="B16558">
        <v>7.1669802143733099</v>
      </c>
      <c r="C16558">
        <v>0.82370906545592004</v>
      </c>
    </row>
    <row r="16559" spans="1:3" x14ac:dyDescent="0.3">
      <c r="A16559" t="s">
        <v>2100</v>
      </c>
      <c r="B16559">
        <v>7.1363807163342301</v>
      </c>
      <c r="C16559">
        <v>0.68255785306354799</v>
      </c>
    </row>
    <row r="16560" spans="1:3" x14ac:dyDescent="0.3">
      <c r="A16560" t="s">
        <v>2101</v>
      </c>
      <c r="B16560">
        <v>7.0913040410490202</v>
      </c>
      <c r="C16560">
        <v>0.83489587499655404</v>
      </c>
    </row>
    <row r="16561" spans="1:3" x14ac:dyDescent="0.3">
      <c r="A16561" t="s">
        <v>2102</v>
      </c>
      <c r="B16561">
        <v>6.9567321012670504</v>
      </c>
      <c r="C16561">
        <v>0.69703490032550597</v>
      </c>
    </row>
    <row r="16562" spans="1:3" x14ac:dyDescent="0.3">
      <c r="A16562" t="s">
        <v>2103</v>
      </c>
      <c r="B16562">
        <v>7.1890250156157496</v>
      </c>
      <c r="C16562">
        <v>0.59569557014131003</v>
      </c>
    </row>
    <row r="16563" spans="1:3" x14ac:dyDescent="0.3">
      <c r="A16563" t="s">
        <v>2104</v>
      </c>
      <c r="B16563">
        <v>7.0021377870469799</v>
      </c>
      <c r="C16563">
        <v>0.73322751863235602</v>
      </c>
    </row>
    <row r="16564" spans="1:3" x14ac:dyDescent="0.3">
      <c r="A16564" t="s">
        <v>2105</v>
      </c>
      <c r="B16564">
        <v>7.0639948170812801</v>
      </c>
      <c r="C16564">
        <v>0.69736392412730697</v>
      </c>
    </row>
    <row r="16565" spans="1:3" x14ac:dyDescent="0.3">
      <c r="A16565" t="s">
        <v>2106</v>
      </c>
      <c r="B16565">
        <v>7.0712334063714701</v>
      </c>
      <c r="C16565">
        <v>0.64636523505009802</v>
      </c>
    </row>
    <row r="16566" spans="1:3" x14ac:dyDescent="0.3">
      <c r="A16566" t="s">
        <v>2107</v>
      </c>
      <c r="B16566">
        <v>7.11631007921505</v>
      </c>
      <c r="C16566">
        <v>0.78455523226997503</v>
      </c>
    </row>
    <row r="16567" spans="1:3" x14ac:dyDescent="0.3">
      <c r="A16567" t="s">
        <v>2108</v>
      </c>
      <c r="B16567">
        <v>6.9659448486650204</v>
      </c>
      <c r="C16567">
        <v>0.83292173213447995</v>
      </c>
    </row>
    <row r="16568" spans="1:3" x14ac:dyDescent="0.3">
      <c r="A16568" t="s">
        <v>2109</v>
      </c>
      <c r="B16568">
        <v>7.1817864240167797</v>
      </c>
      <c r="C16568">
        <v>0.71644730466237005</v>
      </c>
    </row>
    <row r="16569" spans="1:3" x14ac:dyDescent="0.3">
      <c r="A16569" t="s">
        <v>2110</v>
      </c>
      <c r="B16569">
        <v>6.95903528809552</v>
      </c>
      <c r="C16569">
        <v>0.76711697052972205</v>
      </c>
    </row>
    <row r="16570" spans="1:3" x14ac:dyDescent="0.3">
      <c r="A16570" t="s">
        <v>2111</v>
      </c>
      <c r="B16570">
        <v>7.2031731723363501</v>
      </c>
      <c r="C16570">
        <v>0.64175890186219597</v>
      </c>
    </row>
    <row r="16571" spans="1:3" x14ac:dyDescent="0.3">
      <c r="A16571" t="s">
        <v>2112</v>
      </c>
      <c r="B16571">
        <v>7.2048183068742997</v>
      </c>
      <c r="C16571">
        <v>0.80989006547187803</v>
      </c>
    </row>
    <row r="16572" spans="1:3" x14ac:dyDescent="0.3">
      <c r="A16572" t="s">
        <v>2113</v>
      </c>
      <c r="B16572">
        <v>6.9511386475990697</v>
      </c>
      <c r="C16572">
        <v>0.69012540049175197</v>
      </c>
    </row>
    <row r="16573" spans="1:3" x14ac:dyDescent="0.3">
      <c r="A16573" t="s">
        <v>2114</v>
      </c>
      <c r="B16573">
        <v>7.06958827242953</v>
      </c>
      <c r="C16573">
        <v>0.75593016114209599</v>
      </c>
    </row>
    <row r="16574" spans="1:3" x14ac:dyDescent="0.3">
      <c r="A16574" t="s">
        <v>2115</v>
      </c>
      <c r="B16574">
        <v>7.16105773068319</v>
      </c>
      <c r="C16574">
        <v>0.81943175593275197</v>
      </c>
    </row>
    <row r="16575" spans="1:3" x14ac:dyDescent="0.3">
      <c r="A16575" t="s">
        <v>2116</v>
      </c>
      <c r="B16575">
        <v>6.9544289144525901</v>
      </c>
      <c r="C16575">
        <v>0.61905625976478296</v>
      </c>
    </row>
    <row r="16576" spans="1:3" x14ac:dyDescent="0.3">
      <c r="A16576" t="s">
        <v>2117</v>
      </c>
      <c r="B16576">
        <v>6.9912799051675902</v>
      </c>
      <c r="C16576">
        <v>0.489749908108006</v>
      </c>
    </row>
    <row r="16577" spans="1:3" x14ac:dyDescent="0.3">
      <c r="A16577" t="s">
        <v>2118</v>
      </c>
      <c r="B16577">
        <v>6.9478483807741203</v>
      </c>
      <c r="C16577">
        <v>0.84213439883142804</v>
      </c>
    </row>
    <row r="16578" spans="1:3" x14ac:dyDescent="0.3">
      <c r="A16578" t="s">
        <v>2119</v>
      </c>
      <c r="B16578">
        <v>7.0333953275423502</v>
      </c>
      <c r="C16578">
        <v>0.63781061627494795</v>
      </c>
    </row>
    <row r="16579" spans="1:3" x14ac:dyDescent="0.3">
      <c r="A16579" t="s">
        <v>2120</v>
      </c>
      <c r="B16579">
        <v>7.1834315584585298</v>
      </c>
      <c r="C16579">
        <v>0.78093597039448703</v>
      </c>
    </row>
    <row r="16580" spans="1:3" x14ac:dyDescent="0.3">
      <c r="A16580" t="s">
        <v>2121</v>
      </c>
      <c r="B16580">
        <v>7.2031731723363501</v>
      </c>
      <c r="C16580">
        <v>0.60030190330104105</v>
      </c>
    </row>
    <row r="16581" spans="1:3" x14ac:dyDescent="0.3">
      <c r="A16581" t="s">
        <v>2122</v>
      </c>
      <c r="B16581">
        <v>7.0656399509985199</v>
      </c>
      <c r="C16581">
        <v>0.824038089265555</v>
      </c>
    </row>
    <row r="16582" spans="1:3" x14ac:dyDescent="0.3">
      <c r="A16582" t="s">
        <v>2123</v>
      </c>
      <c r="B16582">
        <v>7.1360516894874202</v>
      </c>
      <c r="C16582">
        <v>0.69966709074040301</v>
      </c>
    </row>
    <row r="16583" spans="1:3" x14ac:dyDescent="0.3">
      <c r="A16583" t="s">
        <v>2124</v>
      </c>
      <c r="B16583">
        <v>7.0732075671113996</v>
      </c>
      <c r="C16583">
        <v>0.76876208955931302</v>
      </c>
    </row>
    <row r="16584" spans="1:3" x14ac:dyDescent="0.3">
      <c r="A16584" t="s">
        <v>2125</v>
      </c>
      <c r="B16584">
        <v>7.07649783503454</v>
      </c>
      <c r="C16584">
        <v>0.622017473947445</v>
      </c>
    </row>
    <row r="16585" spans="1:3" x14ac:dyDescent="0.3">
      <c r="A16585" t="s">
        <v>2126</v>
      </c>
      <c r="B16585">
        <v>7.1936313921623496</v>
      </c>
      <c r="C16585">
        <v>0.59076021318734495</v>
      </c>
    </row>
    <row r="16586" spans="1:3" x14ac:dyDescent="0.3">
      <c r="A16586" t="s">
        <v>2127</v>
      </c>
      <c r="B16586">
        <v>7.0817622637721103</v>
      </c>
      <c r="C16586">
        <v>0.62958502130846605</v>
      </c>
    </row>
    <row r="16587" spans="1:3" x14ac:dyDescent="0.3">
      <c r="A16587" t="s">
        <v>2128</v>
      </c>
      <c r="B16587">
        <v>7.0406339162392904</v>
      </c>
      <c r="C16587">
        <v>0.51113645470349101</v>
      </c>
    </row>
    <row r="16588" spans="1:3" x14ac:dyDescent="0.3">
      <c r="A16588" t="s">
        <v>2129</v>
      </c>
      <c r="B16588">
        <v>6.9458742206928497</v>
      </c>
      <c r="C16588">
        <v>0.73520166145559795</v>
      </c>
    </row>
    <row r="16589" spans="1:3" x14ac:dyDescent="0.3">
      <c r="A16589" t="s">
        <v>2130</v>
      </c>
      <c r="B16589">
        <v>7.0521498530914002</v>
      </c>
      <c r="C16589">
        <v>0.73224044722099402</v>
      </c>
    </row>
    <row r="16590" spans="1:3" x14ac:dyDescent="0.3">
      <c r="A16590" t="s">
        <v>2131</v>
      </c>
      <c r="B16590">
        <v>7.0472144515399</v>
      </c>
      <c r="C16590">
        <v>0.64208792566123196</v>
      </c>
    </row>
    <row r="16591" spans="1:3" x14ac:dyDescent="0.3">
      <c r="A16591" t="s">
        <v>2132</v>
      </c>
      <c r="B16591">
        <v>7.17454783256085</v>
      </c>
      <c r="C16591">
        <v>0.57924438030611902</v>
      </c>
    </row>
    <row r="16592" spans="1:3" x14ac:dyDescent="0.3">
      <c r="A16592" t="s">
        <v>2133</v>
      </c>
      <c r="B16592">
        <v>6.9889767181425002</v>
      </c>
      <c r="C16592">
        <v>0.62103040255309505</v>
      </c>
    </row>
    <row r="16593" spans="1:3" x14ac:dyDescent="0.3">
      <c r="A16593" t="s">
        <v>2134</v>
      </c>
      <c r="B16593">
        <v>6.98930574485951</v>
      </c>
      <c r="C16593">
        <v>0.76053649441650095</v>
      </c>
    </row>
    <row r="16594" spans="1:3" x14ac:dyDescent="0.3">
      <c r="A16594" t="s">
        <v>2135</v>
      </c>
      <c r="B16594">
        <v>6.9511386475990697</v>
      </c>
      <c r="C16594">
        <v>0.74145311373378797</v>
      </c>
    </row>
    <row r="16595" spans="1:3" x14ac:dyDescent="0.3">
      <c r="A16595" t="s">
        <v>2136</v>
      </c>
      <c r="B16595">
        <v>6.9429129805902097</v>
      </c>
      <c r="C16595">
        <v>0.63287525929394095</v>
      </c>
    </row>
    <row r="16596" spans="1:3" x14ac:dyDescent="0.3">
      <c r="A16596" t="s">
        <v>2137</v>
      </c>
      <c r="B16596">
        <v>6.9422549272372098</v>
      </c>
      <c r="C16596">
        <v>0.66544861543268696</v>
      </c>
    </row>
    <row r="16597" spans="1:3" x14ac:dyDescent="0.3">
      <c r="A16597" t="s">
        <v>2138</v>
      </c>
      <c r="B16597">
        <v>7.0166149633738097</v>
      </c>
      <c r="C16597">
        <v>0.83325075594476705</v>
      </c>
    </row>
    <row r="16598" spans="1:3" x14ac:dyDescent="0.3">
      <c r="A16598" t="s">
        <v>2139</v>
      </c>
      <c r="B16598">
        <v>7.1719156175213898</v>
      </c>
      <c r="C16598">
        <v>0.66643568683325305</v>
      </c>
    </row>
    <row r="16599" spans="1:3" x14ac:dyDescent="0.3">
      <c r="A16599" t="s">
        <v>2140</v>
      </c>
      <c r="B16599">
        <v>7.0820912905706903</v>
      </c>
      <c r="C16599">
        <v>0.563122214298162</v>
      </c>
    </row>
    <row r="16600" spans="1:3" x14ac:dyDescent="0.3">
      <c r="A16600" t="s">
        <v>2141</v>
      </c>
      <c r="B16600">
        <v>7.2071214952398703</v>
      </c>
      <c r="C16600">
        <v>0.734543613847773</v>
      </c>
    </row>
    <row r="16601" spans="1:3" x14ac:dyDescent="0.3">
      <c r="A16601" t="s">
        <v>2142</v>
      </c>
      <c r="B16601">
        <v>7.1172971597036199</v>
      </c>
      <c r="C16601">
        <v>0.66577763923286004</v>
      </c>
    </row>
    <row r="16602" spans="1:3" x14ac:dyDescent="0.3">
      <c r="A16602" t="s">
        <v>2143</v>
      </c>
      <c r="B16602">
        <v>7.1373677968764504</v>
      </c>
      <c r="C16602">
        <v>0.73355654243618096</v>
      </c>
    </row>
    <row r="16603" spans="1:3" x14ac:dyDescent="0.3">
      <c r="A16603" t="s">
        <v>2144</v>
      </c>
      <c r="B16603">
        <v>6.9649577685759398</v>
      </c>
      <c r="C16603">
        <v>0.90168770901565098</v>
      </c>
    </row>
    <row r="16604" spans="1:3" x14ac:dyDescent="0.3">
      <c r="A16604" t="s">
        <v>2145</v>
      </c>
      <c r="B16604">
        <v>7.0975555504323697</v>
      </c>
      <c r="C16604">
        <v>0.54009054862162698</v>
      </c>
    </row>
    <row r="16605" spans="1:3" x14ac:dyDescent="0.3">
      <c r="A16605" t="s">
        <v>2146</v>
      </c>
      <c r="B16605">
        <v>6.9478483807741203</v>
      </c>
      <c r="C16605">
        <v>0.765471851500648</v>
      </c>
    </row>
    <row r="16606" spans="1:3" x14ac:dyDescent="0.3">
      <c r="A16606" t="s">
        <v>2147</v>
      </c>
      <c r="B16606">
        <v>6.993254065486</v>
      </c>
      <c r="C16606">
        <v>0.56147709531939105</v>
      </c>
    </row>
    <row r="16607" spans="1:3" x14ac:dyDescent="0.3">
      <c r="A16607" t="s">
        <v>2148</v>
      </c>
      <c r="B16607">
        <v>7.0060861078080796</v>
      </c>
      <c r="C16607">
        <v>0.68058371025767805</v>
      </c>
    </row>
    <row r="16608" spans="1:3" x14ac:dyDescent="0.3">
      <c r="A16608" t="s">
        <v>2149</v>
      </c>
      <c r="B16608">
        <v>6.9718673292536399</v>
      </c>
      <c r="C16608">
        <v>0.67795151985079805</v>
      </c>
    </row>
    <row r="16609" spans="1:3" x14ac:dyDescent="0.3">
      <c r="A16609" t="s">
        <v>2150</v>
      </c>
      <c r="B16609">
        <v>7.0284599262383303</v>
      </c>
      <c r="C16609">
        <v>0.60918554583087603</v>
      </c>
    </row>
    <row r="16610" spans="1:3" x14ac:dyDescent="0.3">
      <c r="A16610" t="s">
        <v>2151</v>
      </c>
      <c r="B16610">
        <v>6.9471903274125504</v>
      </c>
      <c r="C16610">
        <v>0.76876208955931302</v>
      </c>
    </row>
    <row r="16611" spans="1:3" x14ac:dyDescent="0.3">
      <c r="A16611" t="s">
        <v>2152</v>
      </c>
      <c r="B16611">
        <v>7.1281550452518303</v>
      </c>
      <c r="C16611">
        <v>0.82469613688489496</v>
      </c>
    </row>
    <row r="16612" spans="1:3" x14ac:dyDescent="0.3">
      <c r="A16612" t="s">
        <v>2153</v>
      </c>
      <c r="B16612">
        <v>7.17388977879921</v>
      </c>
      <c r="C16612">
        <v>0.79179375602873103</v>
      </c>
    </row>
    <row r="16613" spans="1:3" x14ac:dyDescent="0.3">
      <c r="A16613" t="s">
        <v>2154</v>
      </c>
      <c r="B16613">
        <v>7.0755107546545499</v>
      </c>
      <c r="C16613">
        <v>0.63715256867728498</v>
      </c>
    </row>
    <row r="16614" spans="1:3" x14ac:dyDescent="0.3">
      <c r="A16614" t="s">
        <v>2155</v>
      </c>
      <c r="B16614">
        <v>6.9656158219683801</v>
      </c>
      <c r="C16614">
        <v>0.77632963710212399</v>
      </c>
    </row>
    <row r="16615" spans="1:3" x14ac:dyDescent="0.3">
      <c r="A16615" t="s">
        <v>2156</v>
      </c>
      <c r="B16615">
        <v>6.9435710339443597</v>
      </c>
      <c r="C16615">
        <v>0.79146473222128799</v>
      </c>
    </row>
    <row r="16616" spans="1:3" x14ac:dyDescent="0.3">
      <c r="A16616" t="s">
        <v>2157</v>
      </c>
      <c r="B16616">
        <v>7.1719156175213898</v>
      </c>
      <c r="C16616">
        <v>0.71249901902942103</v>
      </c>
    </row>
    <row r="16617" spans="1:3" x14ac:dyDescent="0.3">
      <c r="A16617" t="s">
        <v>2158</v>
      </c>
      <c r="B16617">
        <v>7.1159810523861102</v>
      </c>
      <c r="C16617">
        <v>1.0082914266982801</v>
      </c>
    </row>
    <row r="16618" spans="1:3" x14ac:dyDescent="0.3">
      <c r="A16618" t="s">
        <v>2159</v>
      </c>
      <c r="B16618">
        <v>7.0883427997989203</v>
      </c>
      <c r="C16618">
        <v>0.79574204171973995</v>
      </c>
    </row>
    <row r="16619" spans="1:3" x14ac:dyDescent="0.3">
      <c r="A16619" t="s">
        <v>2160</v>
      </c>
      <c r="B16619">
        <v>6.9462032473723498</v>
      </c>
      <c r="C16619">
        <v>0.77797475613463496</v>
      </c>
    </row>
    <row r="16620" spans="1:3" x14ac:dyDescent="0.3">
      <c r="A16620" t="s">
        <v>2161</v>
      </c>
      <c r="B16620">
        <v>6.9570611279559698</v>
      </c>
      <c r="C16620">
        <v>0.66479056783239199</v>
      </c>
    </row>
    <row r="16621" spans="1:3" x14ac:dyDescent="0.3">
      <c r="A16621" t="s">
        <v>2162</v>
      </c>
      <c r="B16621">
        <v>7.1034780331032703</v>
      </c>
      <c r="C16621">
        <v>0.80659982738631897</v>
      </c>
    </row>
    <row r="16622" spans="1:3" x14ac:dyDescent="0.3">
      <c r="A16622" t="s">
        <v>2163</v>
      </c>
      <c r="B16622">
        <v>7.1791542089253602</v>
      </c>
      <c r="C16622">
        <v>0.613791878998456</v>
      </c>
    </row>
    <row r="16623" spans="1:3" x14ac:dyDescent="0.3">
      <c r="A16623" t="s">
        <v>2164</v>
      </c>
      <c r="B16623">
        <v>7.1038070599210901</v>
      </c>
      <c r="C16623">
        <v>0.67202909143923995</v>
      </c>
    </row>
    <row r="16624" spans="1:3" x14ac:dyDescent="0.3">
      <c r="A16624" t="s">
        <v>2165</v>
      </c>
      <c r="B16624">
        <v>7.1929733383664303</v>
      </c>
      <c r="C16624">
        <v>0.65557790143503003</v>
      </c>
    </row>
    <row r="16625" spans="1:3" x14ac:dyDescent="0.3">
      <c r="A16625" t="s">
        <v>2166</v>
      </c>
      <c r="B16625">
        <v>6.9945701723707003</v>
      </c>
      <c r="C16625">
        <v>0.64439109225491398</v>
      </c>
    </row>
    <row r="16626" spans="1:3" x14ac:dyDescent="0.3">
      <c r="A16626" t="s">
        <v>2167</v>
      </c>
      <c r="B16626">
        <v>7.1854057197983803</v>
      </c>
      <c r="C16626">
        <v>0.773697446651197</v>
      </c>
    </row>
    <row r="16627" spans="1:3" x14ac:dyDescent="0.3">
      <c r="A16627" t="s">
        <v>2168</v>
      </c>
      <c r="B16627">
        <v>7.1571094082761499</v>
      </c>
      <c r="C16627">
        <v>0.69078344809463499</v>
      </c>
    </row>
    <row r="16628" spans="1:3" x14ac:dyDescent="0.3">
      <c r="A16628" t="s">
        <v>2169</v>
      </c>
      <c r="B16628">
        <v>6.9547579411395102</v>
      </c>
      <c r="C16628">
        <v>0.63353330689121401</v>
      </c>
    </row>
    <row r="16629" spans="1:3" x14ac:dyDescent="0.3">
      <c r="A16629" t="s">
        <v>2170</v>
      </c>
      <c r="B16629">
        <v>7.1554642739523899</v>
      </c>
      <c r="C16629">
        <v>0.827986374982984</v>
      </c>
    </row>
    <row r="16630" spans="1:3" x14ac:dyDescent="0.3">
      <c r="A16630" t="s">
        <v>2171</v>
      </c>
      <c r="B16630">
        <v>7.1363807163342301</v>
      </c>
      <c r="C16630">
        <v>0.68420297206890801</v>
      </c>
    </row>
    <row r="16631" spans="1:3" x14ac:dyDescent="0.3">
      <c r="A16631" t="s">
        <v>2172</v>
      </c>
      <c r="B16631">
        <v>7.0689302188547902</v>
      </c>
      <c r="C16631">
        <v>0.70953780480643902</v>
      </c>
    </row>
    <row r="16632" spans="1:3" x14ac:dyDescent="0.3">
      <c r="A16632" t="s">
        <v>2173</v>
      </c>
      <c r="B16632">
        <v>7.0610335760485397</v>
      </c>
      <c r="C16632">
        <v>0.61774016457285996</v>
      </c>
    </row>
    <row r="16633" spans="1:3" x14ac:dyDescent="0.3">
      <c r="A16633" t="s">
        <v>2174</v>
      </c>
      <c r="B16633">
        <v>6.9596933414776601</v>
      </c>
      <c r="C16633">
        <v>0.79705813695077499</v>
      </c>
    </row>
    <row r="16634" spans="1:3" x14ac:dyDescent="0.3">
      <c r="A16634" t="s">
        <v>2175</v>
      </c>
      <c r="B16634">
        <v>7.0031248672333701</v>
      </c>
      <c r="C16634">
        <v>0.69242856710214695</v>
      </c>
    </row>
    <row r="16635" spans="1:3" x14ac:dyDescent="0.3">
      <c r="A16635" t="s">
        <v>2176</v>
      </c>
      <c r="B16635">
        <v>7.0669560581375404</v>
      </c>
      <c r="C16635">
        <v>0.57430902336177603</v>
      </c>
    </row>
    <row r="16636" spans="1:3" x14ac:dyDescent="0.3">
      <c r="A16636" t="s">
        <v>2177</v>
      </c>
      <c r="B16636">
        <v>7.1636899456447898</v>
      </c>
      <c r="C16636">
        <v>0.63057209270395298</v>
      </c>
    </row>
    <row r="16637" spans="1:3" x14ac:dyDescent="0.3">
      <c r="A16637" t="s">
        <v>2178</v>
      </c>
      <c r="B16637">
        <v>7.1988958225723696</v>
      </c>
      <c r="C16637">
        <v>0.69045442429318504</v>
      </c>
    </row>
    <row r="16638" spans="1:3" x14ac:dyDescent="0.3">
      <c r="A16638" t="s">
        <v>2179</v>
      </c>
      <c r="B16638">
        <v>6.9646287418801496</v>
      </c>
      <c r="C16638">
        <v>0.75691723255770604</v>
      </c>
    </row>
    <row r="16639" spans="1:3" x14ac:dyDescent="0.3">
      <c r="A16639" t="s">
        <v>2180</v>
      </c>
      <c r="B16639">
        <v>7.1979087418647199</v>
      </c>
      <c r="C16639">
        <v>0.66347447263199599</v>
      </c>
    </row>
    <row r="16640" spans="1:3" x14ac:dyDescent="0.3">
      <c r="A16640" t="s">
        <v>2181</v>
      </c>
      <c r="B16640">
        <v>7.1933023652642403</v>
      </c>
      <c r="C16640">
        <v>0.79804520837428095</v>
      </c>
    </row>
    <row r="16641" spans="1:3" x14ac:dyDescent="0.3">
      <c r="A16641" t="s">
        <v>2182</v>
      </c>
      <c r="B16641">
        <v>6.9452161673347099</v>
      </c>
      <c r="C16641">
        <v>0.67630640084704396</v>
      </c>
    </row>
    <row r="16642" spans="1:3" x14ac:dyDescent="0.3">
      <c r="A16642" t="s">
        <v>2183</v>
      </c>
      <c r="B16642">
        <v>6.9715383025518403</v>
      </c>
      <c r="C16642">
        <v>0.79014863699173299</v>
      </c>
    </row>
    <row r="16643" spans="1:3" x14ac:dyDescent="0.3">
      <c r="A16643" t="s">
        <v>2184</v>
      </c>
      <c r="B16643">
        <v>7.0120085890274897</v>
      </c>
      <c r="C16643">
        <v>0.73388556624002599</v>
      </c>
    </row>
    <row r="16644" spans="1:3" x14ac:dyDescent="0.3">
      <c r="A16644" t="s">
        <v>2185</v>
      </c>
      <c r="B16644">
        <v>6.9916089318866002</v>
      </c>
      <c r="C16644">
        <v>0.75560113733693302</v>
      </c>
    </row>
    <row r="16645" spans="1:3" x14ac:dyDescent="0.3">
      <c r="A16645" t="s">
        <v>2186</v>
      </c>
      <c r="B16645">
        <v>6.9462032473723498</v>
      </c>
      <c r="C16645">
        <v>0.750994804066758</v>
      </c>
    </row>
    <row r="16646" spans="1:3" x14ac:dyDescent="0.3">
      <c r="A16646" t="s">
        <v>2187</v>
      </c>
      <c r="B16646">
        <v>6.97088024914909</v>
      </c>
      <c r="C16646">
        <v>0.72993728059515195</v>
      </c>
    </row>
    <row r="16647" spans="1:3" x14ac:dyDescent="0.3">
      <c r="A16647" t="s">
        <v>2188</v>
      </c>
      <c r="B16647">
        <v>6.9570611279559698</v>
      </c>
      <c r="C16647">
        <v>0.657223020433639</v>
      </c>
    </row>
    <row r="16648" spans="1:3" x14ac:dyDescent="0.3">
      <c r="A16648" t="s">
        <v>2189</v>
      </c>
      <c r="B16648">
        <v>6.9593643147864404</v>
      </c>
      <c r="C16648">
        <v>0.73092435200611205</v>
      </c>
    </row>
    <row r="16649" spans="1:3" x14ac:dyDescent="0.3">
      <c r="A16649" t="s">
        <v>2190</v>
      </c>
      <c r="B16649">
        <v>7.1758639400876598</v>
      </c>
      <c r="C16649">
        <v>0.87273361335361699</v>
      </c>
    </row>
    <row r="16650" spans="1:3" x14ac:dyDescent="0.3">
      <c r="A16650" t="s">
        <v>2191</v>
      </c>
      <c r="B16650">
        <v>6.9735124627669496</v>
      </c>
      <c r="C16650">
        <v>0.75658820875248201</v>
      </c>
    </row>
    <row r="16651" spans="1:3" x14ac:dyDescent="0.3">
      <c r="A16651" t="s">
        <v>2192</v>
      </c>
      <c r="B16651">
        <v>7.1824444777926004</v>
      </c>
      <c r="C16651">
        <v>0.59898580811227797</v>
      </c>
    </row>
    <row r="16652" spans="1:3" x14ac:dyDescent="0.3">
      <c r="A16652" t="s">
        <v>2193</v>
      </c>
      <c r="B16652">
        <v>7.1508578978850297</v>
      </c>
      <c r="C16652">
        <v>0.76251063724960699</v>
      </c>
    </row>
    <row r="16653" spans="1:3" x14ac:dyDescent="0.3">
      <c r="A16653" t="s">
        <v>2194</v>
      </c>
      <c r="B16653">
        <v>6.9889767181425002</v>
      </c>
      <c r="C16653">
        <v>0.91846792364001495</v>
      </c>
    </row>
    <row r="16654" spans="1:3" x14ac:dyDescent="0.3">
      <c r="A16654" t="s">
        <v>2195</v>
      </c>
      <c r="B16654">
        <v>7.1804703164687096</v>
      </c>
      <c r="C16654">
        <v>0.59964385570663303</v>
      </c>
    </row>
    <row r="16655" spans="1:3" x14ac:dyDescent="0.3">
      <c r="A16655" t="s">
        <v>2196</v>
      </c>
      <c r="B16655">
        <v>7.1873798811488703</v>
      </c>
      <c r="C16655">
        <v>0.60852749823573005</v>
      </c>
    </row>
    <row r="16656" spans="1:3" x14ac:dyDescent="0.3">
      <c r="A16656" t="s">
        <v>2197</v>
      </c>
      <c r="B16656">
        <v>6.95344183439353</v>
      </c>
      <c r="C16656">
        <v>0.822063946408088</v>
      </c>
    </row>
    <row r="16657" spans="1:3" x14ac:dyDescent="0.3">
      <c r="A16657" t="s">
        <v>2198</v>
      </c>
      <c r="B16657">
        <v>7.1337485015679096</v>
      </c>
      <c r="C16657">
        <v>0.76053649441650095</v>
      </c>
    </row>
    <row r="16658" spans="1:3" x14ac:dyDescent="0.3">
      <c r="A16658" t="s">
        <v>2199</v>
      </c>
      <c r="B16658">
        <v>7.1179552133641302</v>
      </c>
      <c r="C16658">
        <v>0.73651775667147801</v>
      </c>
    </row>
    <row r="16659" spans="1:3" x14ac:dyDescent="0.3">
      <c r="A16659" t="s">
        <v>2200</v>
      </c>
      <c r="B16659">
        <v>6.9965443327063701</v>
      </c>
      <c r="C16659">
        <v>0.77007818478335799</v>
      </c>
    </row>
    <row r="16660" spans="1:3" x14ac:dyDescent="0.3">
      <c r="A16660" t="s">
        <v>2201</v>
      </c>
      <c r="B16660">
        <v>6.9666029020591802</v>
      </c>
      <c r="C16660">
        <v>0.76020747061105398</v>
      </c>
    </row>
    <row r="16661" spans="1:3" x14ac:dyDescent="0.3">
      <c r="A16661" t="s">
        <v>2202</v>
      </c>
      <c r="B16661">
        <v>7.0037829206923998</v>
      </c>
      <c r="C16661">
        <v>0.81318030355968296</v>
      </c>
    </row>
    <row r="16662" spans="1:3" x14ac:dyDescent="0.3">
      <c r="A16662" t="s">
        <v>2203</v>
      </c>
      <c r="B16662">
        <v>7.1972506880610903</v>
      </c>
      <c r="C16662">
        <v>0.72072461410106503</v>
      </c>
    </row>
    <row r="16663" spans="1:3" x14ac:dyDescent="0.3">
      <c r="A16663" t="s">
        <v>2204</v>
      </c>
      <c r="B16663">
        <v>7.0847235049697499</v>
      </c>
      <c r="C16663">
        <v>0.56970269021623399</v>
      </c>
    </row>
    <row r="16664" spans="1:3" x14ac:dyDescent="0.3">
      <c r="A16664" t="s">
        <v>2205</v>
      </c>
      <c r="B16664">
        <v>7.0202342575427297</v>
      </c>
      <c r="C16664">
        <v>0.63386233068987297</v>
      </c>
    </row>
    <row r="16665" spans="1:3" x14ac:dyDescent="0.3">
      <c r="A16665" t="s">
        <v>2206</v>
      </c>
      <c r="B16665">
        <v>7.0952523627525599</v>
      </c>
      <c r="C16665">
        <v>0.69769294792912495</v>
      </c>
    </row>
    <row r="16666" spans="1:3" x14ac:dyDescent="0.3">
      <c r="A16666" t="s">
        <v>2207</v>
      </c>
      <c r="B16666">
        <v>6.9866735311315002</v>
      </c>
      <c r="C16666">
        <v>0.80692885119477398</v>
      </c>
    </row>
    <row r="16667" spans="1:3" x14ac:dyDescent="0.3">
      <c r="A16667" t="s">
        <v>2208</v>
      </c>
      <c r="B16667">
        <v>7.1603996769457403</v>
      </c>
      <c r="C16667">
        <v>0.75296894689635196</v>
      </c>
    </row>
    <row r="16668" spans="1:3" x14ac:dyDescent="0.3">
      <c r="A16668" t="s">
        <v>2209</v>
      </c>
      <c r="B16668">
        <v>6.9471903274125504</v>
      </c>
      <c r="C16668">
        <v>0.64175890186219597</v>
      </c>
    </row>
    <row r="16669" spans="1:3" x14ac:dyDescent="0.3">
      <c r="A16669" t="s">
        <v>2210</v>
      </c>
      <c r="B16669">
        <v>7.1278260184123496</v>
      </c>
      <c r="C16669">
        <v>0.56641245225659598</v>
      </c>
    </row>
    <row r="16670" spans="1:3" x14ac:dyDescent="0.3">
      <c r="A16670" t="s">
        <v>2211</v>
      </c>
      <c r="B16670">
        <v>7.0758397814475904</v>
      </c>
      <c r="C16670">
        <v>0.67499030564434304</v>
      </c>
    </row>
    <row r="16671" spans="1:3" x14ac:dyDescent="0.3">
      <c r="A16671" t="s">
        <v>2212</v>
      </c>
      <c r="B16671">
        <v>7.0600464957095204</v>
      </c>
      <c r="C16671">
        <v>0.72138266170729703</v>
      </c>
    </row>
    <row r="16672" spans="1:3" x14ac:dyDescent="0.3">
      <c r="A16672" t="s">
        <v>2213</v>
      </c>
      <c r="B16672">
        <v>6.9942411456490898</v>
      </c>
      <c r="C16672">
        <v>0.67729347224924596</v>
      </c>
    </row>
    <row r="16673" spans="1:3" x14ac:dyDescent="0.3">
      <c r="A16673" t="s">
        <v>2214</v>
      </c>
      <c r="B16673">
        <v>7.0597174689304296</v>
      </c>
      <c r="C16673">
        <v>0.66840982963482398</v>
      </c>
    </row>
    <row r="16674" spans="1:3" x14ac:dyDescent="0.3">
      <c r="A16674" t="s">
        <v>2215</v>
      </c>
      <c r="B16674">
        <v>7.1584255157404497</v>
      </c>
      <c r="C16674">
        <v>0.57496707095419297</v>
      </c>
    </row>
    <row r="16675" spans="1:3" x14ac:dyDescent="0.3">
      <c r="A16675" t="s">
        <v>2216</v>
      </c>
      <c r="B16675">
        <v>7.2041602530582303</v>
      </c>
      <c r="C16675">
        <v>0.59076021318734495</v>
      </c>
    </row>
    <row r="16676" spans="1:3" x14ac:dyDescent="0.3">
      <c r="A16676" t="s">
        <v>2217</v>
      </c>
      <c r="B16676">
        <v>7.0978845772449297</v>
      </c>
      <c r="C16676">
        <v>0.62103040255309505</v>
      </c>
    </row>
    <row r="16677" spans="1:3" x14ac:dyDescent="0.3">
      <c r="A16677" t="s">
        <v>2218</v>
      </c>
      <c r="B16677">
        <v>7.1893540425100104</v>
      </c>
      <c r="C16677">
        <v>0.40683591239057398</v>
      </c>
    </row>
    <row r="16678" spans="1:3" x14ac:dyDescent="0.3">
      <c r="A16678" t="s">
        <v>2219</v>
      </c>
      <c r="B16678">
        <v>7.1696124293773602</v>
      </c>
      <c r="C16678">
        <v>0.61839821216879298</v>
      </c>
    </row>
    <row r="16679" spans="1:3" x14ac:dyDescent="0.3">
      <c r="A16679" t="s">
        <v>2220</v>
      </c>
      <c r="B16679">
        <v>7.1807993433552797</v>
      </c>
      <c r="C16679">
        <v>0.54831614349971902</v>
      </c>
    </row>
    <row r="16680" spans="1:3" x14ac:dyDescent="0.3">
      <c r="A16680" t="s">
        <v>2221</v>
      </c>
      <c r="B16680">
        <v>7.0455693177038796</v>
      </c>
      <c r="C16680">
        <v>0.54041957241661798</v>
      </c>
    </row>
    <row r="16681" spans="1:3" x14ac:dyDescent="0.3">
      <c r="A16681" t="s">
        <v>2222</v>
      </c>
      <c r="B16681">
        <v>6.9494935141830201</v>
      </c>
      <c r="C16681">
        <v>0.63879768767155498</v>
      </c>
    </row>
    <row r="16682" spans="1:3" x14ac:dyDescent="0.3">
      <c r="A16682" t="s">
        <v>2223</v>
      </c>
      <c r="B16682">
        <v>7.1735607519188402</v>
      </c>
      <c r="C16682">
        <v>0.76514282769489395</v>
      </c>
    </row>
    <row r="16683" spans="1:3" x14ac:dyDescent="0.3">
      <c r="A16683" t="s">
        <v>2224</v>
      </c>
      <c r="B16683">
        <v>7.05807233503932</v>
      </c>
      <c r="C16683">
        <v>0.73421459004389</v>
      </c>
    </row>
    <row r="16684" spans="1:3" x14ac:dyDescent="0.3">
      <c r="A16684" t="s">
        <v>2225</v>
      </c>
      <c r="B16684">
        <v>6.9514676742831396</v>
      </c>
      <c r="C16684">
        <v>0.65031352064213799</v>
      </c>
    </row>
    <row r="16685" spans="1:3" x14ac:dyDescent="0.3">
      <c r="A16685" t="s">
        <v>2226</v>
      </c>
      <c r="B16685">
        <v>7.1584255157404497</v>
      </c>
      <c r="C16685">
        <v>0.67860956745241596</v>
      </c>
    </row>
    <row r="16686" spans="1:3" x14ac:dyDescent="0.3">
      <c r="A16686" t="s">
        <v>2227</v>
      </c>
      <c r="B16686">
        <v>7.1179552133641302</v>
      </c>
      <c r="C16686">
        <v>0.66380349643207104</v>
      </c>
    </row>
    <row r="16687" spans="1:3" x14ac:dyDescent="0.3">
      <c r="A16687" t="s">
        <v>2228</v>
      </c>
      <c r="B16687">
        <v>6.9902928250122596</v>
      </c>
      <c r="C16687">
        <v>0.60589530785569901</v>
      </c>
    </row>
    <row r="16688" spans="1:3" x14ac:dyDescent="0.3">
      <c r="A16688" t="s">
        <v>2229</v>
      </c>
      <c r="B16688">
        <v>7.1311162868203697</v>
      </c>
      <c r="C16688">
        <v>0.68222882926252704</v>
      </c>
    </row>
    <row r="16689" spans="1:3" x14ac:dyDescent="0.3">
      <c r="A16689" t="s">
        <v>2230</v>
      </c>
      <c r="B16689">
        <v>7.0278018727360401</v>
      </c>
      <c r="C16689">
        <v>0.68420297206890801</v>
      </c>
    </row>
    <row r="16690" spans="1:3" x14ac:dyDescent="0.3">
      <c r="A16690" t="s">
        <v>2231</v>
      </c>
      <c r="B16690">
        <v>6.9784478633498699</v>
      </c>
      <c r="C16690">
        <v>0.51870400196993605</v>
      </c>
    </row>
    <row r="16691" spans="1:3" x14ac:dyDescent="0.3">
      <c r="A16691" t="s">
        <v>2232</v>
      </c>
      <c r="B16691">
        <v>7.1722446444002896</v>
      </c>
      <c r="C16691">
        <v>0.67301616284079202</v>
      </c>
    </row>
    <row r="16692" spans="1:3" x14ac:dyDescent="0.3">
      <c r="A16692" t="s">
        <v>2233</v>
      </c>
      <c r="B16692">
        <v>7.00279584050429</v>
      </c>
      <c r="C16692">
        <v>0.54041957241661798</v>
      </c>
    </row>
    <row r="16693" spans="1:3" x14ac:dyDescent="0.3">
      <c r="A16693" t="s">
        <v>2234</v>
      </c>
      <c r="B16693">
        <v>7.0590594153731203</v>
      </c>
      <c r="C16693">
        <v>0.57266390438094905</v>
      </c>
    </row>
    <row r="16694" spans="1:3" x14ac:dyDescent="0.3">
      <c r="A16694" t="s">
        <v>2235</v>
      </c>
      <c r="B16694">
        <v>7.0528079066365299</v>
      </c>
      <c r="C16694">
        <v>0.73651775667147801</v>
      </c>
    </row>
    <row r="16695" spans="1:3" x14ac:dyDescent="0.3">
      <c r="A16695" t="s">
        <v>2236</v>
      </c>
      <c r="B16695">
        <v>7.2038312261506396</v>
      </c>
      <c r="C16695">
        <v>0.54864516729498702</v>
      </c>
    </row>
    <row r="16696" spans="1:3" x14ac:dyDescent="0.3">
      <c r="A16696" t="s">
        <v>2237</v>
      </c>
      <c r="B16696">
        <v>6.9521257276521196</v>
      </c>
      <c r="C16696">
        <v>0.48481455120674499</v>
      </c>
    </row>
    <row r="16697" spans="1:3" x14ac:dyDescent="0.3">
      <c r="A16697" t="s">
        <v>2238</v>
      </c>
      <c r="B16697">
        <v>7.0064151345400401</v>
      </c>
      <c r="C16697">
        <v>0.494356241217624</v>
      </c>
    </row>
    <row r="16698" spans="1:3" x14ac:dyDescent="0.3">
      <c r="A16698" t="s">
        <v>2239</v>
      </c>
      <c r="B16698">
        <v>7.0597174689304296</v>
      </c>
      <c r="C16698">
        <v>0.63846866387267098</v>
      </c>
    </row>
    <row r="16699" spans="1:3" x14ac:dyDescent="0.3">
      <c r="A16699" t="s">
        <v>2240</v>
      </c>
      <c r="B16699">
        <v>7.18672182736419</v>
      </c>
      <c r="C16699">
        <v>0.669067877235479</v>
      </c>
    </row>
    <row r="16700" spans="1:3" x14ac:dyDescent="0.3">
      <c r="A16700" t="s">
        <v>2241</v>
      </c>
      <c r="B16700">
        <v>7.0725495135302596</v>
      </c>
      <c r="C16700">
        <v>0.54831614349971902</v>
      </c>
    </row>
    <row r="16701" spans="1:3" x14ac:dyDescent="0.3">
      <c r="A16701" t="s">
        <v>2242</v>
      </c>
      <c r="B16701">
        <v>7.0508337460046198</v>
      </c>
      <c r="C16701">
        <v>0.78883254176252504</v>
      </c>
    </row>
    <row r="16702" spans="1:3" x14ac:dyDescent="0.3">
      <c r="A16702" t="s">
        <v>2243</v>
      </c>
      <c r="B16702">
        <v>7.17882518204026</v>
      </c>
      <c r="C16702">
        <v>0.58977314179690699</v>
      </c>
    </row>
    <row r="16703" spans="1:3" x14ac:dyDescent="0.3">
      <c r="A16703" t="s">
        <v>2244</v>
      </c>
      <c r="B16703">
        <v>7.14131611907173</v>
      </c>
      <c r="C16703">
        <v>0.61412090279624598</v>
      </c>
    </row>
    <row r="16704" spans="1:3" x14ac:dyDescent="0.3">
      <c r="A16704" t="s">
        <v>2245</v>
      </c>
      <c r="B16704">
        <v>6.9458742206928497</v>
      </c>
      <c r="C16704">
        <v>0.53647128687743895</v>
      </c>
    </row>
    <row r="16705" spans="1:3" x14ac:dyDescent="0.3">
      <c r="A16705" t="s">
        <v>2246</v>
      </c>
      <c r="B16705">
        <v>7.0093763751406701</v>
      </c>
      <c r="C16705">
        <v>0.57727023752804496</v>
      </c>
    </row>
    <row r="16706" spans="1:3" x14ac:dyDescent="0.3">
      <c r="A16706" t="s">
        <v>2247</v>
      </c>
      <c r="B16706">
        <v>7.0426080768173103</v>
      </c>
      <c r="C16706">
        <v>0.68617711487590405</v>
      </c>
    </row>
    <row r="16707" spans="1:3" x14ac:dyDescent="0.3">
      <c r="A16707" t="s">
        <v>2248</v>
      </c>
      <c r="B16707">
        <v>7.1584255157404497</v>
      </c>
      <c r="C16707">
        <v>0.71809242367688197</v>
      </c>
    </row>
    <row r="16708" spans="1:3" x14ac:dyDescent="0.3">
      <c r="A16708" t="s">
        <v>2249</v>
      </c>
      <c r="B16708">
        <v>7.02648576573492</v>
      </c>
      <c r="C16708">
        <v>0.59437947495329602</v>
      </c>
    </row>
    <row r="16709" spans="1:3" x14ac:dyDescent="0.3">
      <c r="A16709" t="s">
        <v>2250</v>
      </c>
      <c r="B16709">
        <v>7.0465563980046202</v>
      </c>
      <c r="C16709">
        <v>0.74474335177776696</v>
      </c>
    </row>
    <row r="16710" spans="1:3" x14ac:dyDescent="0.3">
      <c r="A16710" t="s">
        <v>2251</v>
      </c>
      <c r="B16710">
        <v>7.1975797149627603</v>
      </c>
      <c r="C16710">
        <v>0.50718816917521303</v>
      </c>
    </row>
    <row r="16711" spans="1:3" x14ac:dyDescent="0.3">
      <c r="A16711" t="s">
        <v>2252</v>
      </c>
      <c r="B16711">
        <v>7.2025151185232499</v>
      </c>
      <c r="C16711">
        <v>0.52462643026909095</v>
      </c>
    </row>
    <row r="16712" spans="1:3" x14ac:dyDescent="0.3">
      <c r="A16712" t="s">
        <v>2253</v>
      </c>
      <c r="B16712">
        <v>6.9465322740521298</v>
      </c>
      <c r="C16712">
        <v>0.72269875691998497</v>
      </c>
    </row>
    <row r="16713" spans="1:3" x14ac:dyDescent="0.3">
      <c r="A16713" t="s">
        <v>2254</v>
      </c>
      <c r="B16713">
        <v>6.9810800770204802</v>
      </c>
      <c r="C16713">
        <v>0.727963137773744</v>
      </c>
    </row>
    <row r="16714" spans="1:3" x14ac:dyDescent="0.3">
      <c r="A16714" t="s">
        <v>2255</v>
      </c>
      <c r="B16714">
        <v>7.2038312261506396</v>
      </c>
      <c r="C16714">
        <v>0.713157066634729</v>
      </c>
    </row>
    <row r="16715" spans="1:3" x14ac:dyDescent="0.3">
      <c r="A16715" t="s">
        <v>2256</v>
      </c>
      <c r="B16715">
        <v>6.9488354608186</v>
      </c>
      <c r="C16715">
        <v>0.83818611310189295</v>
      </c>
    </row>
    <row r="16716" spans="1:3" x14ac:dyDescent="0.3">
      <c r="A16716" t="s">
        <v>2257</v>
      </c>
      <c r="B16716">
        <v>7.2031731723363501</v>
      </c>
      <c r="C16716">
        <v>0.604579212666014</v>
      </c>
    </row>
    <row r="16717" spans="1:3" x14ac:dyDescent="0.3">
      <c r="A16717" t="s">
        <v>2258</v>
      </c>
      <c r="B16717">
        <v>6.9728544093607701</v>
      </c>
      <c r="C16717">
        <v>0.68420297206890801</v>
      </c>
    </row>
    <row r="16718" spans="1:3" x14ac:dyDescent="0.3">
      <c r="A16718" t="s">
        <v>2259</v>
      </c>
      <c r="B16718">
        <v>7.16105773068319</v>
      </c>
      <c r="C16718">
        <v>0.59207630837477898</v>
      </c>
    </row>
    <row r="16719" spans="1:3" x14ac:dyDescent="0.3">
      <c r="A16719" t="s">
        <v>2260</v>
      </c>
      <c r="B16719">
        <v>7.0044409741525797</v>
      </c>
      <c r="C16719">
        <v>0.75066578026189601</v>
      </c>
    </row>
    <row r="16720" spans="1:3" x14ac:dyDescent="0.3">
      <c r="A16720" t="s">
        <v>2261</v>
      </c>
      <c r="B16720">
        <v>6.98798963799321</v>
      </c>
      <c r="C16720">
        <v>0.734543613847773</v>
      </c>
    </row>
    <row r="16721" spans="1:3" x14ac:dyDescent="0.3">
      <c r="A16721" t="s">
        <v>2262</v>
      </c>
      <c r="B16721">
        <v>6.9912799051675902</v>
      </c>
      <c r="C16721">
        <v>0.65228766343900102</v>
      </c>
    </row>
    <row r="16722" spans="1:3" x14ac:dyDescent="0.3">
      <c r="A16722" t="s">
        <v>2263</v>
      </c>
      <c r="B16722">
        <v>7.2071214952398703</v>
      </c>
      <c r="C16722">
        <v>0.67531932944499296</v>
      </c>
    </row>
    <row r="16723" spans="1:3" x14ac:dyDescent="0.3">
      <c r="A16723" t="s">
        <v>2264</v>
      </c>
      <c r="B16723">
        <v>7.0169439901150001</v>
      </c>
      <c r="C16723">
        <v>0.58121852308464605</v>
      </c>
    </row>
    <row r="16724" spans="1:3" x14ac:dyDescent="0.3">
      <c r="A16724" t="s">
        <v>2265</v>
      </c>
      <c r="B16724">
        <v>7.0067441612722901</v>
      </c>
      <c r="C16724">
        <v>0.70361537636488003</v>
      </c>
    </row>
    <row r="16725" spans="1:3" x14ac:dyDescent="0.3">
      <c r="A16725" t="s">
        <v>2266</v>
      </c>
      <c r="B16725">
        <v>7.19099917698576</v>
      </c>
      <c r="C16725">
        <v>0.63024306890544302</v>
      </c>
    </row>
    <row r="16726" spans="1:3" x14ac:dyDescent="0.3">
      <c r="A16726" t="s">
        <v>2267</v>
      </c>
      <c r="B16726">
        <v>7.1403290385189502</v>
      </c>
      <c r="C16726">
        <v>0.63978475906829901</v>
      </c>
    </row>
    <row r="16727" spans="1:3" x14ac:dyDescent="0.3">
      <c r="A16727" t="s">
        <v>2268</v>
      </c>
      <c r="B16727">
        <v>6.9415968738853397</v>
      </c>
      <c r="C16727">
        <v>0.74079506612522705</v>
      </c>
    </row>
    <row r="16728" spans="1:3" x14ac:dyDescent="0.3">
      <c r="A16728" t="s">
        <v>2269</v>
      </c>
      <c r="B16728">
        <v>7.0136537227161204</v>
      </c>
      <c r="C16728">
        <v>0.57891535650974202</v>
      </c>
    </row>
    <row r="16729" spans="1:3" x14ac:dyDescent="0.3">
      <c r="A16729" t="s">
        <v>2270</v>
      </c>
      <c r="B16729">
        <v>6.9448871406560704</v>
      </c>
      <c r="C16729">
        <v>0.80166447026216303</v>
      </c>
    </row>
    <row r="16730" spans="1:3" x14ac:dyDescent="0.3">
      <c r="A16730" t="s">
        <v>2271</v>
      </c>
      <c r="B16730">
        <v>7.2051473337827696</v>
      </c>
      <c r="C16730">
        <v>0.73618873286747799</v>
      </c>
    </row>
    <row r="16731" spans="1:3" x14ac:dyDescent="0.3">
      <c r="A16731" t="s">
        <v>2272</v>
      </c>
      <c r="B16731">
        <v>7.0916330678560398</v>
      </c>
      <c r="C16731">
        <v>0.80100642264598598</v>
      </c>
    </row>
    <row r="16732" spans="1:3" x14ac:dyDescent="0.3">
      <c r="A16732" t="s">
        <v>2273</v>
      </c>
      <c r="B16732">
        <v>7.1646770262602502</v>
      </c>
      <c r="C16732">
        <v>0.67268713904025801</v>
      </c>
    </row>
    <row r="16733" spans="1:3" x14ac:dyDescent="0.3">
      <c r="A16733" t="s">
        <v>2274</v>
      </c>
      <c r="B16733">
        <v>7.06267870995271</v>
      </c>
      <c r="C16733">
        <v>0.61543699798754403</v>
      </c>
    </row>
    <row r="16734" spans="1:3" x14ac:dyDescent="0.3">
      <c r="A16734" t="s">
        <v>2275</v>
      </c>
      <c r="B16734">
        <v>7.2038312261506396</v>
      </c>
      <c r="C16734">
        <v>0.872404589540413</v>
      </c>
    </row>
    <row r="16735" spans="1:3" x14ac:dyDescent="0.3">
      <c r="A16735" t="s">
        <v>2276</v>
      </c>
      <c r="B16735">
        <v>6.9504805942317898</v>
      </c>
      <c r="C16735">
        <v>0.65393278243681796</v>
      </c>
    </row>
    <row r="16736" spans="1:3" x14ac:dyDescent="0.3">
      <c r="A16736" t="s">
        <v>2277</v>
      </c>
      <c r="B16736">
        <v>7.1857347466893904</v>
      </c>
      <c r="C16736">
        <v>0.71875047128281599</v>
      </c>
    </row>
    <row r="16737" spans="1:3" x14ac:dyDescent="0.3">
      <c r="A16737" t="s">
        <v>2278</v>
      </c>
      <c r="B16737">
        <v>7.1518449784660403</v>
      </c>
      <c r="C16737">
        <v>0.58319266586363006</v>
      </c>
    </row>
    <row r="16738" spans="1:3" x14ac:dyDescent="0.3">
      <c r="A16738" t="s">
        <v>2279</v>
      </c>
      <c r="B16738">
        <v>6.9981894663273296</v>
      </c>
      <c r="C16738">
        <v>0.61115968861664705</v>
      </c>
    </row>
    <row r="16739" spans="1:3" x14ac:dyDescent="0.3">
      <c r="A16739" t="s">
        <v>2280</v>
      </c>
      <c r="B16739">
        <v>6.9425839539135703</v>
      </c>
      <c r="C16739">
        <v>0.67795151985079805</v>
      </c>
    </row>
    <row r="16740" spans="1:3" x14ac:dyDescent="0.3">
      <c r="A16740" t="s">
        <v>2281</v>
      </c>
      <c r="B16740">
        <v>6.9583772347145301</v>
      </c>
      <c r="C16740">
        <v>0.84772780362082001</v>
      </c>
    </row>
    <row r="16741" spans="1:3" x14ac:dyDescent="0.3">
      <c r="A16741" t="s">
        <v>2282</v>
      </c>
      <c r="B16741">
        <v>6.9356743937699097</v>
      </c>
      <c r="C16741">
        <v>0.65853911563281198</v>
      </c>
    </row>
    <row r="16742" spans="1:3" x14ac:dyDescent="0.3">
      <c r="A16742" t="s">
        <v>2283</v>
      </c>
      <c r="B16742">
        <v>6.9965443327063701</v>
      </c>
      <c r="C16742">
        <v>0.683544924466713</v>
      </c>
    </row>
    <row r="16743" spans="1:3" x14ac:dyDescent="0.3">
      <c r="A16743" t="s">
        <v>2284</v>
      </c>
      <c r="B16743">
        <v>7.1603996769457403</v>
      </c>
      <c r="C16743">
        <v>0.65623594903442595</v>
      </c>
    </row>
    <row r="16744" spans="1:3" x14ac:dyDescent="0.3">
      <c r="A16744" t="s">
        <v>2285</v>
      </c>
      <c r="B16744">
        <v>6.9929250387655504</v>
      </c>
      <c r="C16744">
        <v>0.624978688131275</v>
      </c>
    </row>
    <row r="16745" spans="1:3" x14ac:dyDescent="0.3">
      <c r="A16745" t="s">
        <v>2286</v>
      </c>
      <c r="B16745">
        <v>6.9712092758503204</v>
      </c>
      <c r="C16745">
        <v>0.74507237558227202</v>
      </c>
    </row>
    <row r="16746" spans="1:3" x14ac:dyDescent="0.3">
      <c r="A16746" t="s">
        <v>2287</v>
      </c>
      <c r="B16746">
        <v>6.9435710339443597</v>
      </c>
      <c r="C16746">
        <v>0.77731670852156698</v>
      </c>
    </row>
    <row r="16747" spans="1:3" x14ac:dyDescent="0.3">
      <c r="A16747" t="s">
        <v>2288</v>
      </c>
      <c r="B16747">
        <v>6.97581564969762</v>
      </c>
      <c r="C16747">
        <v>0.53054885857156497</v>
      </c>
    </row>
    <row r="16748" spans="1:3" x14ac:dyDescent="0.3">
      <c r="A16748" t="s">
        <v>2289</v>
      </c>
      <c r="B16748">
        <v>6.9458742206928497</v>
      </c>
      <c r="C16748">
        <v>0.74178213753809696</v>
      </c>
    </row>
    <row r="16749" spans="1:3" x14ac:dyDescent="0.3">
      <c r="A16749" t="s">
        <v>2290</v>
      </c>
      <c r="B16749">
        <v>7.0248406319900303</v>
      </c>
      <c r="C16749">
        <v>0.76744599433559901</v>
      </c>
    </row>
    <row r="16750" spans="1:3" x14ac:dyDescent="0.3">
      <c r="A16750" t="s">
        <v>2291</v>
      </c>
      <c r="B16750">
        <v>6.9429129805902097</v>
      </c>
      <c r="C16750">
        <v>0.73553068525953902</v>
      </c>
    </row>
    <row r="16751" spans="1:3" x14ac:dyDescent="0.3">
      <c r="A16751" t="s">
        <v>2292</v>
      </c>
      <c r="B16751">
        <v>7.2061344145099904</v>
      </c>
      <c r="C16751">
        <v>0.80298056549478303</v>
      </c>
    </row>
    <row r="16752" spans="1:3" x14ac:dyDescent="0.3">
      <c r="A16752" t="s">
        <v>2293</v>
      </c>
      <c r="B16752">
        <v>6.9517967009674901</v>
      </c>
      <c r="C16752">
        <v>0.80133544645406396</v>
      </c>
    </row>
    <row r="16753" spans="1:3" x14ac:dyDescent="0.3">
      <c r="A16753" t="s">
        <v>2294</v>
      </c>
      <c r="B16753">
        <v>6.9478483807741203</v>
      </c>
      <c r="C16753">
        <v>0.86845630378392802</v>
      </c>
    </row>
    <row r="16754" spans="1:3" x14ac:dyDescent="0.3">
      <c r="A16754" t="s">
        <v>2295</v>
      </c>
      <c r="B16754">
        <v>7.0880137729948096</v>
      </c>
      <c r="C16754">
        <v>0.56542538086894001</v>
      </c>
    </row>
    <row r="16755" spans="1:3" x14ac:dyDescent="0.3">
      <c r="A16755" t="s">
        <v>2296</v>
      </c>
      <c r="B16755">
        <v>6.9583772347145301</v>
      </c>
      <c r="C16755">
        <v>0.59043118939051897</v>
      </c>
    </row>
    <row r="16756" spans="1:3" x14ac:dyDescent="0.3">
      <c r="A16756" t="s">
        <v>2297</v>
      </c>
      <c r="B16756">
        <v>7.1603996769457403</v>
      </c>
      <c r="C16756">
        <v>0.64998449684271598</v>
      </c>
    </row>
    <row r="16757" spans="1:3" x14ac:dyDescent="0.3">
      <c r="A16757" t="s">
        <v>2298</v>
      </c>
      <c r="B16757">
        <v>7.16171578442182</v>
      </c>
      <c r="C16757">
        <v>0.55390954802082704</v>
      </c>
    </row>
    <row r="16758" spans="1:3" x14ac:dyDescent="0.3">
      <c r="A16758" t="s">
        <v>2299</v>
      </c>
      <c r="B16758">
        <v>6.9784478633498699</v>
      </c>
      <c r="C16758">
        <v>0.76251063724960699</v>
      </c>
    </row>
    <row r="16759" spans="1:3" x14ac:dyDescent="0.3">
      <c r="A16759" t="s">
        <v>2300</v>
      </c>
      <c r="B16759">
        <v>7.07748491541716</v>
      </c>
      <c r="C16759">
        <v>0.71513120945109299</v>
      </c>
    </row>
    <row r="16760" spans="1:3" x14ac:dyDescent="0.3">
      <c r="A16760" t="s">
        <v>2301</v>
      </c>
      <c r="B16760">
        <v>7.1051231671953099</v>
      </c>
      <c r="C16760">
        <v>0.60754042684311504</v>
      </c>
    </row>
    <row r="16761" spans="1:3" x14ac:dyDescent="0.3">
      <c r="A16761" t="s">
        <v>2302</v>
      </c>
      <c r="B16761">
        <v>7.1673092412477901</v>
      </c>
      <c r="C16761">
        <v>0.57167683299260097</v>
      </c>
    </row>
    <row r="16762" spans="1:3" x14ac:dyDescent="0.3">
      <c r="A16762" t="s">
        <v>2303</v>
      </c>
      <c r="B16762">
        <v>6.9537708610796001</v>
      </c>
      <c r="C16762">
        <v>0.68848028148484597</v>
      </c>
    </row>
    <row r="16763" spans="1:3" x14ac:dyDescent="0.3">
      <c r="A16763" t="s">
        <v>2304</v>
      </c>
      <c r="B16763">
        <v>7.12650991105735</v>
      </c>
      <c r="C16763">
        <v>0.73092435200611205</v>
      </c>
    </row>
    <row r="16764" spans="1:3" x14ac:dyDescent="0.3">
      <c r="A16764" t="s">
        <v>2305</v>
      </c>
      <c r="B16764">
        <v>7.1311162868203697</v>
      </c>
      <c r="C16764">
        <v>0.62464966433301305</v>
      </c>
    </row>
    <row r="16765" spans="1:3" x14ac:dyDescent="0.3">
      <c r="A16765" t="s">
        <v>2306</v>
      </c>
      <c r="B16765">
        <v>7.1245357500336404</v>
      </c>
      <c r="C16765">
        <v>0.56279319050238397</v>
      </c>
    </row>
    <row r="16766" spans="1:3" x14ac:dyDescent="0.3">
      <c r="A16766" t="s">
        <v>2307</v>
      </c>
      <c r="B16766">
        <v>7.1436193070385201</v>
      </c>
      <c r="C16766">
        <v>0.73882092330001203</v>
      </c>
    </row>
    <row r="16767" spans="1:3" x14ac:dyDescent="0.3">
      <c r="A16767" t="s">
        <v>2308</v>
      </c>
      <c r="B16767">
        <v>7.0518208263192701</v>
      </c>
      <c r="C16767">
        <v>0.79903227979798397</v>
      </c>
    </row>
    <row r="16768" spans="1:3" x14ac:dyDescent="0.3">
      <c r="A16768" t="s">
        <v>2309</v>
      </c>
      <c r="B16768">
        <v>7.0018087603187604</v>
      </c>
      <c r="C16768">
        <v>0.69407368611009601</v>
      </c>
    </row>
    <row r="16769" spans="1:3" x14ac:dyDescent="0.3">
      <c r="A16769" t="s">
        <v>2310</v>
      </c>
      <c r="B16769">
        <v>7.2058053876006198</v>
      </c>
      <c r="C16769">
        <v>0.56904464262420995</v>
      </c>
    </row>
    <row r="16770" spans="1:3" x14ac:dyDescent="0.3">
      <c r="A16770" t="s">
        <v>2311</v>
      </c>
      <c r="B16770">
        <v>7.1761929669700999</v>
      </c>
      <c r="C16770">
        <v>0.65162961583998402</v>
      </c>
    </row>
    <row r="16771" spans="1:3" x14ac:dyDescent="0.3">
      <c r="A16771" t="s">
        <v>2312</v>
      </c>
      <c r="B16771">
        <v>7.1742188056798799</v>
      </c>
      <c r="C16771">
        <v>0.71546023325388397</v>
      </c>
    </row>
    <row r="16772" spans="1:3" x14ac:dyDescent="0.3">
      <c r="A16772" t="s">
        <v>2313</v>
      </c>
      <c r="B16772">
        <v>7.1748768594421097</v>
      </c>
      <c r="C16772">
        <v>0.74605944699590798</v>
      </c>
    </row>
    <row r="16773" spans="1:3" x14ac:dyDescent="0.3">
      <c r="A16773" t="s">
        <v>2314</v>
      </c>
      <c r="B16773">
        <v>7.0380017021514796</v>
      </c>
      <c r="C16773">
        <v>0.67499030564434304</v>
      </c>
    </row>
    <row r="16774" spans="1:3" x14ac:dyDescent="0.3">
      <c r="A16774" t="s">
        <v>2315</v>
      </c>
      <c r="B16774">
        <v>6.9491644875006697</v>
      </c>
      <c r="C16774">
        <v>0.74803358982371304</v>
      </c>
    </row>
    <row r="16775" spans="1:3" x14ac:dyDescent="0.3">
      <c r="A16775" t="s">
        <v>2316</v>
      </c>
      <c r="B16775">
        <v>6.9573901546451804</v>
      </c>
      <c r="C16775">
        <v>0.79508399410435404</v>
      </c>
    </row>
    <row r="16776" spans="1:3" x14ac:dyDescent="0.3">
      <c r="A16776" t="s">
        <v>2317</v>
      </c>
      <c r="B16776">
        <v>6.9468613007322002</v>
      </c>
      <c r="C16776">
        <v>0.60721140304560495</v>
      </c>
    </row>
    <row r="16777" spans="1:3" x14ac:dyDescent="0.3">
      <c r="A16777" t="s">
        <v>2318</v>
      </c>
      <c r="B16777">
        <v>7.1916572307781301</v>
      </c>
      <c r="C16777">
        <v>0.69571880511848205</v>
      </c>
    </row>
    <row r="16778" spans="1:3" x14ac:dyDescent="0.3">
      <c r="A16778" t="s">
        <v>2319</v>
      </c>
      <c r="B16778">
        <v>7.1969216611597302</v>
      </c>
      <c r="C16778">
        <v>0.45849264776463</v>
      </c>
    </row>
    <row r="16779" spans="1:3" x14ac:dyDescent="0.3">
      <c r="A16779" t="s">
        <v>2320</v>
      </c>
      <c r="B16779">
        <v>7.08044615658073</v>
      </c>
      <c r="C16779">
        <v>0.57200585678870397</v>
      </c>
    </row>
    <row r="16780" spans="1:3" x14ac:dyDescent="0.3">
      <c r="A16780" t="s">
        <v>2321</v>
      </c>
      <c r="B16780">
        <v>7.2005409570910501</v>
      </c>
      <c r="C16780">
        <v>0.47691798016870202</v>
      </c>
    </row>
    <row r="16781" spans="1:3" x14ac:dyDescent="0.3">
      <c r="A16781" t="s">
        <v>2322</v>
      </c>
      <c r="B16781">
        <v>6.98864769142578</v>
      </c>
      <c r="C16781">
        <v>0.66215837743186001</v>
      </c>
    </row>
    <row r="16782" spans="1:3" x14ac:dyDescent="0.3">
      <c r="A16782" t="s">
        <v>2323</v>
      </c>
      <c r="B16782">
        <v>6.9494935141830201</v>
      </c>
      <c r="C16782">
        <v>0.65097156824102997</v>
      </c>
    </row>
    <row r="16783" spans="1:3" x14ac:dyDescent="0.3">
      <c r="A16783" t="s">
        <v>2324</v>
      </c>
      <c r="B16783">
        <v>7.0166149633738097</v>
      </c>
      <c r="C16783">
        <v>0.77172330381388199</v>
      </c>
    </row>
    <row r="16784" spans="1:3" x14ac:dyDescent="0.3">
      <c r="A16784" t="s">
        <v>2325</v>
      </c>
      <c r="B16784">
        <v>7.2061344145099904</v>
      </c>
      <c r="C16784">
        <v>0.49040795569498802</v>
      </c>
    </row>
    <row r="16785" spans="1:3" x14ac:dyDescent="0.3">
      <c r="A16785" t="s">
        <v>2326</v>
      </c>
      <c r="B16785">
        <v>7.03668559511451</v>
      </c>
      <c r="C16785">
        <v>0.63386233068987297</v>
      </c>
    </row>
    <row r="16786" spans="1:3" x14ac:dyDescent="0.3">
      <c r="A16786" t="s">
        <v>2327</v>
      </c>
      <c r="B16786">
        <v>7.1936313921623496</v>
      </c>
      <c r="C16786">
        <v>0.61313383140291999</v>
      </c>
    </row>
    <row r="16787" spans="1:3" x14ac:dyDescent="0.3">
      <c r="A16787" t="s">
        <v>2328</v>
      </c>
      <c r="B16787">
        <v>7.0090473484061198</v>
      </c>
      <c r="C16787">
        <v>0.63846866387267098</v>
      </c>
    </row>
    <row r="16788" spans="1:3" x14ac:dyDescent="0.3">
      <c r="A16788" t="s">
        <v>2329</v>
      </c>
      <c r="B16788">
        <v>7.0906459874358401</v>
      </c>
      <c r="C16788">
        <v>0.787187422726499</v>
      </c>
    </row>
    <row r="16789" spans="1:3" x14ac:dyDescent="0.3">
      <c r="A16789" t="s">
        <v>2330</v>
      </c>
      <c r="B16789">
        <v>7.12881309893167</v>
      </c>
      <c r="C16789">
        <v>0.47823407534137602</v>
      </c>
    </row>
    <row r="16790" spans="1:3" x14ac:dyDescent="0.3">
      <c r="A16790" t="s">
        <v>2331</v>
      </c>
      <c r="B16790">
        <v>6.95607404789006</v>
      </c>
      <c r="C16790">
        <v>0.65162961583998402</v>
      </c>
    </row>
    <row r="16791" spans="1:3" x14ac:dyDescent="0.3">
      <c r="A16791" t="s">
        <v>2332</v>
      </c>
      <c r="B16791">
        <v>6.95640307457841</v>
      </c>
      <c r="C16791">
        <v>0.75954942300022199</v>
      </c>
    </row>
    <row r="16792" spans="1:3" x14ac:dyDescent="0.3">
      <c r="A16792" t="s">
        <v>2333</v>
      </c>
      <c r="B16792">
        <v>7.1765219938528402</v>
      </c>
      <c r="C16792">
        <v>0.60392116507125304</v>
      </c>
    </row>
    <row r="16793" spans="1:3" x14ac:dyDescent="0.3">
      <c r="A16793" t="s">
        <v>2334</v>
      </c>
      <c r="B16793">
        <v>6.9666029020591802</v>
      </c>
      <c r="C16793">
        <v>0.68584809107469502</v>
      </c>
    </row>
    <row r="16794" spans="1:3" x14ac:dyDescent="0.3">
      <c r="A16794" t="s">
        <v>2335</v>
      </c>
      <c r="B16794">
        <v>7.1600706500774596</v>
      </c>
      <c r="C16794">
        <v>0.62530771192955104</v>
      </c>
    </row>
    <row r="16795" spans="1:3" x14ac:dyDescent="0.3">
      <c r="A16795" t="s">
        <v>2336</v>
      </c>
      <c r="B16795">
        <v>7.1607287038143204</v>
      </c>
      <c r="C16795">
        <v>0.61741114077491499</v>
      </c>
    </row>
    <row r="16796" spans="1:3" x14ac:dyDescent="0.3">
      <c r="A16796" t="s">
        <v>2337</v>
      </c>
      <c r="B16796">
        <v>7.1258518573816003</v>
      </c>
      <c r="C16796">
        <v>0.75132382787164098</v>
      </c>
    </row>
    <row r="16797" spans="1:3" x14ac:dyDescent="0.3">
      <c r="A16797" t="s">
        <v>2338</v>
      </c>
      <c r="B16797">
        <v>6.9587062614048802</v>
      </c>
      <c r="C16797">
        <v>0.81252225594194105</v>
      </c>
    </row>
    <row r="16798" spans="1:3" x14ac:dyDescent="0.3">
      <c r="A16798" t="s">
        <v>2339</v>
      </c>
      <c r="B16798">
        <v>7.1330904478792698</v>
      </c>
      <c r="C16798">
        <v>0.60852749823573005</v>
      </c>
    </row>
    <row r="16799" spans="1:3" x14ac:dyDescent="0.3">
      <c r="A16799" t="s">
        <v>2340</v>
      </c>
      <c r="B16799">
        <v>7.18376058534776</v>
      </c>
      <c r="C16799">
        <v>0.69670587652372395</v>
      </c>
    </row>
    <row r="16800" spans="1:3" x14ac:dyDescent="0.3">
      <c r="A16800" t="s">
        <v>2341</v>
      </c>
      <c r="B16800">
        <v>7.1363807163342301</v>
      </c>
      <c r="C16800">
        <v>0.73355654243618096</v>
      </c>
    </row>
    <row r="16801" spans="1:3" x14ac:dyDescent="0.3">
      <c r="A16801" t="s">
        <v>2342</v>
      </c>
      <c r="B16801">
        <v>7.1577674620077101</v>
      </c>
      <c r="C16801">
        <v>0.58483778484646598</v>
      </c>
    </row>
    <row r="16802" spans="1:3" x14ac:dyDescent="0.3">
      <c r="A16802" t="s">
        <v>2343</v>
      </c>
      <c r="B16802">
        <v>7.0235245249993099</v>
      </c>
      <c r="C16802">
        <v>0.67630640084704396</v>
      </c>
    </row>
    <row r="16803" spans="1:3" x14ac:dyDescent="0.3">
      <c r="A16803" t="s">
        <v>2344</v>
      </c>
      <c r="B16803">
        <v>7.18211545090454</v>
      </c>
      <c r="C16803">
        <v>0.48942088431452802</v>
      </c>
    </row>
    <row r="16804" spans="1:3" x14ac:dyDescent="0.3">
      <c r="A16804" t="s">
        <v>2345</v>
      </c>
      <c r="B16804">
        <v>7.05807233503932</v>
      </c>
      <c r="C16804">
        <v>0.54206469139173896</v>
      </c>
    </row>
    <row r="16805" spans="1:3" x14ac:dyDescent="0.3">
      <c r="A16805" t="s">
        <v>2346</v>
      </c>
      <c r="B16805">
        <v>6.9649577685759398</v>
      </c>
      <c r="C16805">
        <v>0.65557790143503003</v>
      </c>
    </row>
    <row r="16806" spans="1:3" x14ac:dyDescent="0.3">
      <c r="A16806" t="s">
        <v>2347</v>
      </c>
      <c r="B16806">
        <v>7.12683893789566</v>
      </c>
      <c r="C16806">
        <v>0.48053724189387398</v>
      </c>
    </row>
    <row r="16807" spans="1:3" x14ac:dyDescent="0.3">
      <c r="A16807" t="s">
        <v>2348</v>
      </c>
      <c r="B16807">
        <v>7.1998829032826901</v>
      </c>
      <c r="C16807">
        <v>0.68025468645675902</v>
      </c>
    </row>
    <row r="16808" spans="1:3" x14ac:dyDescent="0.3">
      <c r="A16808" t="s">
        <v>2349</v>
      </c>
      <c r="B16808">
        <v>6.9823961838626696</v>
      </c>
      <c r="C16808">
        <v>0.60293409367921402</v>
      </c>
    </row>
    <row r="16809" spans="1:3" x14ac:dyDescent="0.3">
      <c r="A16809" t="s">
        <v>2350</v>
      </c>
      <c r="B16809">
        <v>7.1659931337516598</v>
      </c>
      <c r="C16809">
        <v>0.58450876104987304</v>
      </c>
    </row>
    <row r="16810" spans="1:3" x14ac:dyDescent="0.3">
      <c r="A16810" t="s">
        <v>2351</v>
      </c>
      <c r="B16810">
        <v>7.1215745085178597</v>
      </c>
      <c r="C16810">
        <v>0.53614226308257795</v>
      </c>
    </row>
    <row r="16811" spans="1:3" x14ac:dyDescent="0.3">
      <c r="A16811" t="s">
        <v>2352</v>
      </c>
      <c r="B16811">
        <v>6.9860154777023702</v>
      </c>
      <c r="C16811">
        <v>0.68617711487590405</v>
      </c>
    </row>
    <row r="16812" spans="1:3" x14ac:dyDescent="0.3">
      <c r="A16812" t="s">
        <v>2353</v>
      </c>
      <c r="B16812">
        <v>6.9744995428783803</v>
      </c>
      <c r="C16812">
        <v>0.56937366642021603</v>
      </c>
    </row>
    <row r="16813" spans="1:3" x14ac:dyDescent="0.3">
      <c r="A16813" t="s">
        <v>2354</v>
      </c>
      <c r="B16813">
        <v>6.9514676742831396</v>
      </c>
      <c r="C16813">
        <v>0.70098318594827702</v>
      </c>
    </row>
    <row r="16814" spans="1:3" x14ac:dyDescent="0.3">
      <c r="A16814" t="s">
        <v>2355</v>
      </c>
      <c r="B16814">
        <v>6.9491644875006697</v>
      </c>
      <c r="C16814">
        <v>0.95334444838120402</v>
      </c>
    </row>
    <row r="16815" spans="1:3" x14ac:dyDescent="0.3">
      <c r="A16815" t="s">
        <v>2356</v>
      </c>
      <c r="B16815">
        <v>7.0192471773113798</v>
      </c>
      <c r="C16815">
        <v>0.60589530785569901</v>
      </c>
    </row>
    <row r="16816" spans="1:3" x14ac:dyDescent="0.3">
      <c r="A16816" t="s">
        <v>2357</v>
      </c>
      <c r="B16816">
        <v>7.0751817278617901</v>
      </c>
      <c r="C16816">
        <v>0.57068976160436302</v>
      </c>
    </row>
    <row r="16817" spans="1:3" x14ac:dyDescent="0.3">
      <c r="A16817" t="s">
        <v>2358</v>
      </c>
      <c r="B16817">
        <v>6.96627387536196</v>
      </c>
      <c r="C16817">
        <v>0.80956104166322096</v>
      </c>
    </row>
    <row r="16818" spans="1:3" x14ac:dyDescent="0.3">
      <c r="A16818" t="s">
        <v>2359</v>
      </c>
      <c r="B16818">
        <v>7.0376726753918</v>
      </c>
      <c r="C16818">
        <v>0.81120616070672902</v>
      </c>
    </row>
    <row r="16819" spans="1:3" x14ac:dyDescent="0.3">
      <c r="A16819" t="s">
        <v>2360</v>
      </c>
      <c r="B16819">
        <v>6.9587062614048802</v>
      </c>
      <c r="C16819">
        <v>0.62234649774559003</v>
      </c>
    </row>
    <row r="16820" spans="1:3" x14ac:dyDescent="0.3">
      <c r="A16820" t="s">
        <v>2361</v>
      </c>
      <c r="B16820">
        <v>7.1603996769457403</v>
      </c>
      <c r="C16820">
        <v>0.73849189949587701</v>
      </c>
    </row>
    <row r="16821" spans="1:3" x14ac:dyDescent="0.3">
      <c r="A16821" t="s">
        <v>2362</v>
      </c>
      <c r="B16821">
        <v>6.9870025578465</v>
      </c>
      <c r="C16821">
        <v>0.72072461410106503</v>
      </c>
    </row>
    <row r="16822" spans="1:3" x14ac:dyDescent="0.3">
      <c r="A16822" t="s">
        <v>2363</v>
      </c>
      <c r="B16822">
        <v>7.12486477687019</v>
      </c>
      <c r="C16822">
        <v>0.78784547034084496</v>
      </c>
    </row>
    <row r="16823" spans="1:3" x14ac:dyDescent="0.3">
      <c r="A16823" t="s">
        <v>2364</v>
      </c>
      <c r="B16823">
        <v>7.1636899456447898</v>
      </c>
      <c r="C16823">
        <v>0.58615388003296598</v>
      </c>
    </row>
    <row r="16824" spans="1:3" x14ac:dyDescent="0.3">
      <c r="A16824" t="s">
        <v>2365</v>
      </c>
      <c r="B16824">
        <v>7.1998829032826901</v>
      </c>
      <c r="C16824">
        <v>0.65788106803319402</v>
      </c>
    </row>
    <row r="16825" spans="1:3" x14ac:dyDescent="0.3">
      <c r="A16825" t="s">
        <v>2366</v>
      </c>
      <c r="B16825">
        <v>7.1258518573816003</v>
      </c>
      <c r="C16825">
        <v>0.76316868486080602</v>
      </c>
    </row>
    <row r="16826" spans="1:3" x14ac:dyDescent="0.3">
      <c r="A16826" t="s">
        <v>2367</v>
      </c>
      <c r="B16826">
        <v>6.95903528809552</v>
      </c>
      <c r="C16826">
        <v>0.70394440016703597</v>
      </c>
    </row>
    <row r="16827" spans="1:3" x14ac:dyDescent="0.3">
      <c r="A16827" t="s">
        <v>2368</v>
      </c>
      <c r="B16827">
        <v>7.0455693177038796</v>
      </c>
      <c r="C16827">
        <v>0.70032513834430499</v>
      </c>
    </row>
    <row r="16828" spans="1:3" x14ac:dyDescent="0.3">
      <c r="A16828" t="s">
        <v>2369</v>
      </c>
      <c r="B16828">
        <v>7.1064392744742104</v>
      </c>
      <c r="C16828">
        <v>0.79113570841386704</v>
      </c>
    </row>
    <row r="16829" spans="1:3" x14ac:dyDescent="0.3">
      <c r="A16829" t="s">
        <v>2370</v>
      </c>
      <c r="B16829">
        <v>7.19396041906076</v>
      </c>
      <c r="C16829">
        <v>0.61510797418969798</v>
      </c>
    </row>
    <row r="16830" spans="1:3" x14ac:dyDescent="0.3">
      <c r="A16830" t="s">
        <v>2371</v>
      </c>
      <c r="B16830">
        <v>7.1492127635892402</v>
      </c>
      <c r="C16830">
        <v>0.53811640585190801</v>
      </c>
    </row>
    <row r="16831" spans="1:3" x14ac:dyDescent="0.3">
      <c r="A16831" t="s">
        <v>2372</v>
      </c>
      <c r="B16831">
        <v>6.9942411456490898</v>
      </c>
      <c r="C16831">
        <v>0.717105352268119</v>
      </c>
    </row>
    <row r="16832" spans="1:3" x14ac:dyDescent="0.3">
      <c r="A16832" t="s">
        <v>2373</v>
      </c>
      <c r="B16832">
        <v>6.9577191813346797</v>
      </c>
      <c r="C16832">
        <v>0.71151194762159597</v>
      </c>
    </row>
    <row r="16833" spans="1:3" x14ac:dyDescent="0.3">
      <c r="A16833" t="s">
        <v>2374</v>
      </c>
      <c r="B16833">
        <v>7.1761929669700999</v>
      </c>
      <c r="C16833">
        <v>0.55950295254525695</v>
      </c>
    </row>
    <row r="16834" spans="1:3" x14ac:dyDescent="0.3">
      <c r="A16834" t="s">
        <v>2375</v>
      </c>
      <c r="B16834">
        <v>7.1580964888739302</v>
      </c>
      <c r="C16834">
        <v>0.75954942300022199</v>
      </c>
    </row>
    <row r="16835" spans="1:3" x14ac:dyDescent="0.3">
      <c r="A16835" t="s">
        <v>2376</v>
      </c>
      <c r="B16835">
        <v>7.1893540425100104</v>
      </c>
      <c r="C16835">
        <v>0.64307499705843196</v>
      </c>
    </row>
    <row r="16836" spans="1:3" x14ac:dyDescent="0.3">
      <c r="A16836" t="s">
        <v>2377</v>
      </c>
      <c r="B16836">
        <v>7.2028441454296503</v>
      </c>
      <c r="C16836">
        <v>0.72368582832969797</v>
      </c>
    </row>
    <row r="16837" spans="1:3" x14ac:dyDescent="0.3">
      <c r="A16837" t="s">
        <v>2378</v>
      </c>
      <c r="B16837">
        <v>7.2041602530582303</v>
      </c>
      <c r="C16837">
        <v>0.71973754269185697</v>
      </c>
    </row>
    <row r="16838" spans="1:3" x14ac:dyDescent="0.3">
      <c r="A16838" t="s">
        <v>2379</v>
      </c>
      <c r="B16838">
        <v>6.9448871406560704</v>
      </c>
      <c r="C16838">
        <v>0.85529535128814904</v>
      </c>
    </row>
    <row r="16839" spans="1:3" x14ac:dyDescent="0.3">
      <c r="A16839" t="s">
        <v>2380</v>
      </c>
      <c r="B16839">
        <v>6.9843703441345601</v>
      </c>
      <c r="C16839">
        <v>0.58450876104987304</v>
      </c>
    </row>
    <row r="16840" spans="1:3" x14ac:dyDescent="0.3">
      <c r="A16840" t="s">
        <v>2381</v>
      </c>
      <c r="B16840">
        <v>7.19396041906076</v>
      </c>
      <c r="C16840">
        <v>0.52002009714724295</v>
      </c>
    </row>
    <row r="16841" spans="1:3" x14ac:dyDescent="0.3">
      <c r="A16841" t="s">
        <v>2382</v>
      </c>
      <c r="B16841">
        <v>7.1143359182458203</v>
      </c>
      <c r="C16841">
        <v>0.70526049537583901</v>
      </c>
    </row>
    <row r="16842" spans="1:3" x14ac:dyDescent="0.3">
      <c r="A16842" t="s">
        <v>2383</v>
      </c>
      <c r="B16842">
        <v>7.1975797149627603</v>
      </c>
      <c r="C16842">
        <v>0.56016100013658798</v>
      </c>
    </row>
    <row r="16843" spans="1:3" x14ac:dyDescent="0.3">
      <c r="A16843" t="s">
        <v>2384</v>
      </c>
      <c r="B16843">
        <v>7.0182600970826297</v>
      </c>
      <c r="C16843">
        <v>0.44829291019395301</v>
      </c>
    </row>
    <row r="16844" spans="1:3" x14ac:dyDescent="0.3">
      <c r="A16844" t="s">
        <v>2385</v>
      </c>
      <c r="B16844">
        <v>7.2031731723363501</v>
      </c>
      <c r="C16844">
        <v>0.50060769329777499</v>
      </c>
    </row>
    <row r="16845" spans="1:3" x14ac:dyDescent="0.3">
      <c r="A16845" t="s">
        <v>2386</v>
      </c>
      <c r="B16845">
        <v>7.1393419579688002</v>
      </c>
      <c r="C16845">
        <v>0.41571955476910799</v>
      </c>
    </row>
    <row r="16846" spans="1:3" x14ac:dyDescent="0.3">
      <c r="A16846" t="s">
        <v>2387</v>
      </c>
      <c r="B16846">
        <v>7.1719156175213898</v>
      </c>
      <c r="C16846">
        <v>0.71414413804282795</v>
      </c>
    </row>
    <row r="16847" spans="1:3" x14ac:dyDescent="0.3">
      <c r="A16847" t="s">
        <v>2388</v>
      </c>
      <c r="B16847">
        <v>7.0225374447593003</v>
      </c>
      <c r="C16847">
        <v>0.669067877235479</v>
      </c>
    </row>
    <row r="16848" spans="1:3" x14ac:dyDescent="0.3">
      <c r="A16848" t="s">
        <v>2389</v>
      </c>
      <c r="B16848">
        <v>7.07649783503454</v>
      </c>
      <c r="C16848">
        <v>0.580889499288193</v>
      </c>
    </row>
    <row r="16849" spans="1:3" x14ac:dyDescent="0.3">
      <c r="A16849" t="s">
        <v>2390</v>
      </c>
      <c r="B16849">
        <v>6.9570611279559698</v>
      </c>
      <c r="C16849">
        <v>0.72434387593626703</v>
      </c>
    </row>
    <row r="16850" spans="1:3" x14ac:dyDescent="0.3">
      <c r="A16850" t="s">
        <v>2391</v>
      </c>
      <c r="B16850">
        <v>6.9567321012670504</v>
      </c>
      <c r="C16850">
        <v>0.49731745536044503</v>
      </c>
    </row>
    <row r="16851" spans="1:3" x14ac:dyDescent="0.3">
      <c r="A16851" t="s">
        <v>2392</v>
      </c>
      <c r="B16851">
        <v>7.1807993433552797</v>
      </c>
      <c r="C16851">
        <v>0.47889212292776301</v>
      </c>
    </row>
    <row r="16852" spans="1:3" x14ac:dyDescent="0.3">
      <c r="A16852" t="s">
        <v>2393</v>
      </c>
      <c r="B16852">
        <v>7.1475676293007897</v>
      </c>
      <c r="C16852">
        <v>0.666106663033048</v>
      </c>
    </row>
    <row r="16853" spans="1:3" x14ac:dyDescent="0.3">
      <c r="A16853" t="s">
        <v>2394</v>
      </c>
      <c r="B16853">
        <v>7.0801171297836198</v>
      </c>
      <c r="C16853">
        <v>0.66084228223198105</v>
      </c>
    </row>
    <row r="16854" spans="1:3" x14ac:dyDescent="0.3">
      <c r="A16854" t="s">
        <v>2395</v>
      </c>
      <c r="B16854">
        <v>7.01793107034029</v>
      </c>
      <c r="C16854">
        <v>0.53186495375035103</v>
      </c>
    </row>
    <row r="16855" spans="1:3" x14ac:dyDescent="0.3">
      <c r="A16855" t="s">
        <v>2396</v>
      </c>
      <c r="B16855">
        <v>7.0495176389224801</v>
      </c>
      <c r="C16855">
        <v>0.60359214127389305</v>
      </c>
    </row>
    <row r="16856" spans="1:3" x14ac:dyDescent="0.3">
      <c r="A16856" t="s">
        <v>2397</v>
      </c>
      <c r="B16856">
        <v>7.1465805487312597</v>
      </c>
      <c r="C16856">
        <v>0.67301616284079202</v>
      </c>
    </row>
    <row r="16857" spans="1:3" x14ac:dyDescent="0.3">
      <c r="A16857" t="s">
        <v>2398</v>
      </c>
      <c r="B16857">
        <v>6.9577191813346797</v>
      </c>
      <c r="C16857">
        <v>0.82864442260288096</v>
      </c>
    </row>
    <row r="16858" spans="1:3" x14ac:dyDescent="0.3">
      <c r="A16858" t="s">
        <v>2399</v>
      </c>
      <c r="B16858">
        <v>7.1459224950196996</v>
      </c>
      <c r="C16858">
        <v>0.52298131129677405</v>
      </c>
    </row>
    <row r="16859" spans="1:3" x14ac:dyDescent="0.3">
      <c r="A16859" t="s">
        <v>2400</v>
      </c>
      <c r="B16859">
        <v>7.0682721652812104</v>
      </c>
      <c r="C16859">
        <v>0.666106663033048</v>
      </c>
    </row>
    <row r="16860" spans="1:3" x14ac:dyDescent="0.3">
      <c r="A16860" t="s">
        <v>2401</v>
      </c>
      <c r="B16860">
        <v>7.1469095755874701</v>
      </c>
      <c r="C16860">
        <v>0.79705813695077499</v>
      </c>
    </row>
    <row r="16861" spans="1:3" x14ac:dyDescent="0.3">
      <c r="A16861" t="s">
        <v>2402</v>
      </c>
      <c r="B16861">
        <v>7.2038312261506396</v>
      </c>
      <c r="C16861">
        <v>0.71019585241141903</v>
      </c>
    </row>
    <row r="16862" spans="1:3" x14ac:dyDescent="0.3">
      <c r="A16862" t="s">
        <v>2403</v>
      </c>
      <c r="B16862">
        <v>6.9435710339443597</v>
      </c>
      <c r="C16862">
        <v>0.66314544883193804</v>
      </c>
    </row>
    <row r="16863" spans="1:3" x14ac:dyDescent="0.3">
      <c r="A16863" t="s">
        <v>2404</v>
      </c>
      <c r="B16863">
        <v>7.0909750142422903</v>
      </c>
      <c r="C16863">
        <v>0.64044280666620401</v>
      </c>
    </row>
    <row r="16864" spans="1:3" x14ac:dyDescent="0.3">
      <c r="A16864" t="s">
        <v>2405</v>
      </c>
      <c r="B16864">
        <v>6.9577191813346797</v>
      </c>
      <c r="C16864">
        <v>0.89247504219237705</v>
      </c>
    </row>
    <row r="16865" spans="1:3" x14ac:dyDescent="0.3">
      <c r="A16865" t="s">
        <v>2406</v>
      </c>
      <c r="B16865">
        <v>6.9768027298150601</v>
      </c>
      <c r="C16865">
        <v>0.56575440466481397</v>
      </c>
    </row>
    <row r="16866" spans="1:3" x14ac:dyDescent="0.3">
      <c r="A16866" t="s">
        <v>2407</v>
      </c>
      <c r="B16866">
        <v>7.19428944595946</v>
      </c>
      <c r="C16866">
        <v>0.78949058937708605</v>
      </c>
    </row>
    <row r="16867" spans="1:3" x14ac:dyDescent="0.3">
      <c r="A16867" t="s">
        <v>2408</v>
      </c>
      <c r="B16867">
        <v>7.2021860916171399</v>
      </c>
      <c r="C16867">
        <v>0.60786945064064002</v>
      </c>
    </row>
    <row r="16868" spans="1:3" x14ac:dyDescent="0.3">
      <c r="A16868" t="s">
        <v>2409</v>
      </c>
      <c r="B16868">
        <v>6.9656158219683801</v>
      </c>
      <c r="C16868">
        <v>0.69374466230847098</v>
      </c>
    </row>
    <row r="16869" spans="1:3" x14ac:dyDescent="0.3">
      <c r="A16869" t="s">
        <v>2410</v>
      </c>
      <c r="B16869">
        <v>6.9517967009674901</v>
      </c>
      <c r="C16869">
        <v>0.69374466230847098</v>
      </c>
    </row>
    <row r="16870" spans="1:3" x14ac:dyDescent="0.3">
      <c r="A16870" t="s">
        <v>2411</v>
      </c>
      <c r="B16870">
        <v>7.2031731723363501</v>
      </c>
      <c r="C16870">
        <v>0.671700067638756</v>
      </c>
    </row>
    <row r="16871" spans="1:3" x14ac:dyDescent="0.3">
      <c r="A16871" t="s">
        <v>2412</v>
      </c>
      <c r="B16871">
        <v>7.1952765266573397</v>
      </c>
      <c r="C16871">
        <v>0.75691723255770604</v>
      </c>
    </row>
    <row r="16872" spans="1:3" x14ac:dyDescent="0.3">
      <c r="A16872" t="s">
        <v>2413</v>
      </c>
      <c r="B16872">
        <v>7.1969216611597302</v>
      </c>
      <c r="C16872">
        <v>0.69177051949908996</v>
      </c>
    </row>
    <row r="16873" spans="1:3" x14ac:dyDescent="0.3">
      <c r="A16873" t="s">
        <v>2414</v>
      </c>
      <c r="B16873">
        <v>7.0922911214709696</v>
      </c>
      <c r="C16873">
        <v>0.62333356914011295</v>
      </c>
    </row>
    <row r="16874" spans="1:3" x14ac:dyDescent="0.3">
      <c r="A16874" t="s">
        <v>2415</v>
      </c>
      <c r="B16874">
        <v>6.9471903274125504</v>
      </c>
      <c r="C16874">
        <v>0.666106663033048</v>
      </c>
    </row>
    <row r="16875" spans="1:3" x14ac:dyDescent="0.3">
      <c r="A16875" t="s">
        <v>2416</v>
      </c>
      <c r="B16875">
        <v>7.1870508542563796</v>
      </c>
      <c r="C16875">
        <v>0.63978475906829901</v>
      </c>
    </row>
    <row r="16876" spans="1:3" x14ac:dyDescent="0.3">
      <c r="A16876" t="s">
        <v>2417</v>
      </c>
      <c r="B16876">
        <v>7.2008699839956796</v>
      </c>
      <c r="C16876">
        <v>0.62761087851788999</v>
      </c>
    </row>
    <row r="16877" spans="1:3" x14ac:dyDescent="0.3">
      <c r="A16877" t="s">
        <v>2418</v>
      </c>
      <c r="B16877">
        <v>7.0271438192349001</v>
      </c>
      <c r="C16877">
        <v>0.65031352064213799</v>
      </c>
    </row>
    <row r="16878" spans="1:3" x14ac:dyDescent="0.3">
      <c r="A16878" t="s">
        <v>2419</v>
      </c>
      <c r="B16878">
        <v>7.0488595853831502</v>
      </c>
      <c r="C16878">
        <v>0.58746997521967204</v>
      </c>
    </row>
    <row r="16879" spans="1:3" x14ac:dyDescent="0.3">
      <c r="A16879" t="s">
        <v>2420</v>
      </c>
      <c r="B16879">
        <v>7.0225374447593003</v>
      </c>
      <c r="C16879">
        <v>0.68815125768351704</v>
      </c>
    </row>
    <row r="16880" spans="1:3" x14ac:dyDescent="0.3">
      <c r="A16880" t="s">
        <v>2421</v>
      </c>
      <c r="B16880">
        <v>7.0225374447593003</v>
      </c>
      <c r="C16880">
        <v>0.764155756277758</v>
      </c>
    </row>
    <row r="16881" spans="1:3" x14ac:dyDescent="0.3">
      <c r="A16881" t="s">
        <v>2422</v>
      </c>
      <c r="B16881">
        <v>7.0807751833781403</v>
      </c>
      <c r="C16881">
        <v>0.75296894689635196</v>
      </c>
    </row>
    <row r="16882" spans="1:3" x14ac:dyDescent="0.3">
      <c r="A16882" t="s">
        <v>2423</v>
      </c>
      <c r="B16882">
        <v>6.9432420072671404</v>
      </c>
      <c r="C16882">
        <v>0.63813964007380197</v>
      </c>
    </row>
    <row r="16883" spans="1:3" x14ac:dyDescent="0.3">
      <c r="A16883" t="s">
        <v>2424</v>
      </c>
      <c r="B16883">
        <v>7.2035021992433501</v>
      </c>
      <c r="C16883">
        <v>0.50356890744215899</v>
      </c>
    </row>
    <row r="16884" spans="1:3" x14ac:dyDescent="0.3">
      <c r="A16884" t="s">
        <v>2425</v>
      </c>
      <c r="B16884">
        <v>7.2087666297956101</v>
      </c>
      <c r="C16884">
        <v>0.60523726026082902</v>
      </c>
    </row>
    <row r="16885" spans="1:3" x14ac:dyDescent="0.3">
      <c r="A16885" t="s">
        <v>2426</v>
      </c>
      <c r="B16885">
        <v>7.1893540425100104</v>
      </c>
      <c r="C16885">
        <v>0.63024306890544302</v>
      </c>
    </row>
    <row r="16886" spans="1:3" x14ac:dyDescent="0.3">
      <c r="A16886" t="s">
        <v>2427</v>
      </c>
      <c r="B16886">
        <v>7.0004926534087604</v>
      </c>
      <c r="C16886">
        <v>0.67893859125325096</v>
      </c>
    </row>
    <row r="16887" spans="1:3" x14ac:dyDescent="0.3">
      <c r="A16887" t="s">
        <v>2428</v>
      </c>
      <c r="B16887">
        <v>6.95607404789006</v>
      </c>
      <c r="C16887">
        <v>0.75066578026189601</v>
      </c>
    </row>
    <row r="16888" spans="1:3" x14ac:dyDescent="0.3">
      <c r="A16888" t="s">
        <v>2429</v>
      </c>
      <c r="B16888">
        <v>7.19099917698576</v>
      </c>
      <c r="C16888">
        <v>0.52824569200909199</v>
      </c>
    </row>
    <row r="16889" spans="1:3" x14ac:dyDescent="0.3">
      <c r="A16889" t="s">
        <v>2430</v>
      </c>
      <c r="B16889">
        <v>6.9731834360637199</v>
      </c>
      <c r="C16889">
        <v>0.619714307360829</v>
      </c>
    </row>
    <row r="16890" spans="1:3" x14ac:dyDescent="0.3">
      <c r="A16890" t="s">
        <v>2431</v>
      </c>
      <c r="B16890">
        <v>6.9415968738853397</v>
      </c>
      <c r="C16890">
        <v>0.52100716853032902</v>
      </c>
    </row>
    <row r="16891" spans="1:3" x14ac:dyDescent="0.3">
      <c r="A16891" t="s">
        <v>2432</v>
      </c>
      <c r="B16891">
        <v>7.1669802143733099</v>
      </c>
      <c r="C16891">
        <v>0.67235811523974098</v>
      </c>
    </row>
    <row r="16892" spans="1:3" x14ac:dyDescent="0.3">
      <c r="A16892" t="s">
        <v>2433</v>
      </c>
      <c r="B16892">
        <v>7.1949474997577498</v>
      </c>
      <c r="C16892">
        <v>0.620043331158874</v>
      </c>
    </row>
    <row r="16893" spans="1:3" x14ac:dyDescent="0.3">
      <c r="A16893" t="s">
        <v>2434</v>
      </c>
      <c r="B16893">
        <v>7.1778381013867403</v>
      </c>
      <c r="C16893">
        <v>0.51047840711534898</v>
      </c>
    </row>
    <row r="16894" spans="1:3" x14ac:dyDescent="0.3">
      <c r="A16894" t="s">
        <v>2435</v>
      </c>
      <c r="B16894">
        <v>7.0945943091323898</v>
      </c>
      <c r="C16894">
        <v>0.55456759561176205</v>
      </c>
    </row>
    <row r="16895" spans="1:3" x14ac:dyDescent="0.3">
      <c r="A16895" t="s">
        <v>2436</v>
      </c>
      <c r="B16895">
        <v>7.1949474997577498</v>
      </c>
      <c r="C16895">
        <v>0.59602459393834695</v>
      </c>
    </row>
    <row r="16896" spans="1:3" x14ac:dyDescent="0.3">
      <c r="A16896" t="s">
        <v>2437</v>
      </c>
      <c r="B16896">
        <v>7.0380017021514796</v>
      </c>
      <c r="C16896">
        <v>0.58746997521967204</v>
      </c>
    </row>
    <row r="16897" spans="1:3" x14ac:dyDescent="0.3">
      <c r="A16897" t="s">
        <v>2438</v>
      </c>
      <c r="B16897">
        <v>7.1883669618281099</v>
      </c>
      <c r="C16897">
        <v>0.38380424698169302</v>
      </c>
    </row>
    <row r="16898" spans="1:3" x14ac:dyDescent="0.3">
      <c r="A16898" t="s">
        <v>2439</v>
      </c>
      <c r="B16898">
        <v>6.9718673292536399</v>
      </c>
      <c r="C16898">
        <v>0.56114807152367296</v>
      </c>
    </row>
    <row r="16899" spans="1:3" x14ac:dyDescent="0.3">
      <c r="A16899" t="s">
        <v>2440</v>
      </c>
      <c r="B16899">
        <v>7.1682963218729796</v>
      </c>
      <c r="C16899">
        <v>0.54732907211398096</v>
      </c>
    </row>
    <row r="16900" spans="1:3" x14ac:dyDescent="0.3">
      <c r="A16900" t="s">
        <v>2441</v>
      </c>
      <c r="B16900">
        <v>6.9412678472098399</v>
      </c>
      <c r="C16900">
        <v>0.824038089265555</v>
      </c>
    </row>
    <row r="16901" spans="1:3" x14ac:dyDescent="0.3">
      <c r="A16901" t="s">
        <v>2442</v>
      </c>
      <c r="B16901">
        <v>7.0034538939627398</v>
      </c>
      <c r="C16901">
        <v>0.80067739883793099</v>
      </c>
    </row>
    <row r="16902" spans="1:3" x14ac:dyDescent="0.3">
      <c r="A16902" t="s">
        <v>2443</v>
      </c>
      <c r="B16902">
        <v>7.0320792205215898</v>
      </c>
      <c r="C16902">
        <v>0.57727023752804496</v>
      </c>
    </row>
    <row r="16903" spans="1:3" x14ac:dyDescent="0.3">
      <c r="A16903" t="s">
        <v>2444</v>
      </c>
      <c r="B16903">
        <v>7.1403290385189502</v>
      </c>
      <c r="C16903">
        <v>0.78587132749806499</v>
      </c>
    </row>
    <row r="16904" spans="1:3" x14ac:dyDescent="0.3">
      <c r="A16904" t="s">
        <v>2445</v>
      </c>
      <c r="B16904">
        <v>7.0955813895630904</v>
      </c>
      <c r="C16904">
        <v>0.765471851500648</v>
      </c>
    </row>
    <row r="16905" spans="1:3" x14ac:dyDescent="0.3">
      <c r="A16905" t="s">
        <v>2446</v>
      </c>
      <c r="B16905">
        <v>6.9636416617945001</v>
      </c>
      <c r="C16905">
        <v>0.77271037523244601</v>
      </c>
    </row>
    <row r="16906" spans="1:3" x14ac:dyDescent="0.3">
      <c r="A16906" t="s">
        <v>2447</v>
      </c>
      <c r="B16906">
        <v>6.95640307457841</v>
      </c>
      <c r="C16906">
        <v>0.63748159247610903</v>
      </c>
    </row>
    <row r="16907" spans="1:3" x14ac:dyDescent="0.3">
      <c r="A16907" t="s">
        <v>2448</v>
      </c>
      <c r="B16907">
        <v>6.9718673292536399</v>
      </c>
      <c r="C16907">
        <v>0.84147635120960096</v>
      </c>
    </row>
    <row r="16908" spans="1:3" x14ac:dyDescent="0.3">
      <c r="A16908" t="s">
        <v>2449</v>
      </c>
      <c r="B16908">
        <v>6.95541599451421</v>
      </c>
      <c r="C16908">
        <v>0.77172330381388199</v>
      </c>
    </row>
    <row r="16909" spans="1:3" x14ac:dyDescent="0.3">
      <c r="A16909" t="s">
        <v>2450</v>
      </c>
      <c r="B16909">
        <v>7.0074022147376596</v>
      </c>
      <c r="C16909">
        <v>0.58417973725329297</v>
      </c>
    </row>
    <row r="16910" spans="1:3" x14ac:dyDescent="0.3">
      <c r="A16910" t="s">
        <v>2451</v>
      </c>
      <c r="B16910">
        <v>6.9866735311315002</v>
      </c>
      <c r="C16910">
        <v>0.810548113089258</v>
      </c>
    </row>
    <row r="16911" spans="1:3" x14ac:dyDescent="0.3">
      <c r="A16911" t="s">
        <v>2452</v>
      </c>
      <c r="B16911">
        <v>7.0268147924847701</v>
      </c>
      <c r="C16911">
        <v>0.53647128687743895</v>
      </c>
    </row>
    <row r="16912" spans="1:3" x14ac:dyDescent="0.3">
      <c r="A16912" t="s">
        <v>2453</v>
      </c>
      <c r="B16912">
        <v>7.0909750142422903</v>
      </c>
      <c r="C16912">
        <v>0.55193540524829499</v>
      </c>
    </row>
    <row r="16913" spans="1:3" x14ac:dyDescent="0.3">
      <c r="A16913" t="s">
        <v>2454</v>
      </c>
      <c r="B16913">
        <v>7.1979087418647199</v>
      </c>
      <c r="C16913">
        <v>0.48909186052105802</v>
      </c>
    </row>
    <row r="16914" spans="1:3" x14ac:dyDescent="0.3">
      <c r="A16914" t="s">
        <v>2455</v>
      </c>
      <c r="B16914">
        <v>6.9583772347145301</v>
      </c>
      <c r="C16914">
        <v>0.671700067638756</v>
      </c>
    </row>
    <row r="16915" spans="1:3" x14ac:dyDescent="0.3">
      <c r="A16915" t="s">
        <v>2456</v>
      </c>
      <c r="B16915">
        <v>7.0501756924629699</v>
      </c>
      <c r="C16915">
        <v>0.64768133024719599</v>
      </c>
    </row>
    <row r="16916" spans="1:3" x14ac:dyDescent="0.3">
      <c r="A16916" t="s">
        <v>2457</v>
      </c>
      <c r="B16916">
        <v>6.9517967009674901</v>
      </c>
      <c r="C16916">
        <v>0.78258108942848004</v>
      </c>
    </row>
    <row r="16917" spans="1:3" x14ac:dyDescent="0.3">
      <c r="A16917" t="s">
        <v>2458</v>
      </c>
      <c r="B16917">
        <v>6.9504805942317898</v>
      </c>
      <c r="C16917">
        <v>0.61905625976478296</v>
      </c>
    </row>
    <row r="16918" spans="1:3" x14ac:dyDescent="0.3">
      <c r="A16918" t="s">
        <v>2459</v>
      </c>
      <c r="B16918">
        <v>7.0416209965269996</v>
      </c>
      <c r="C16918">
        <v>0.56707049984842695</v>
      </c>
    </row>
    <row r="16919" spans="1:3" x14ac:dyDescent="0.3">
      <c r="A16919" t="s">
        <v>2460</v>
      </c>
      <c r="B16919">
        <v>6.9705512224481501</v>
      </c>
      <c r="C16919">
        <v>0.63748159247610903</v>
      </c>
    </row>
    <row r="16920" spans="1:3" x14ac:dyDescent="0.3">
      <c r="A16920" t="s">
        <v>2461</v>
      </c>
      <c r="B16920">
        <v>6.96166750163093</v>
      </c>
      <c r="C16920">
        <v>0.699996114542345</v>
      </c>
    </row>
    <row r="16921" spans="1:3" x14ac:dyDescent="0.3">
      <c r="A16921" t="s">
        <v>2462</v>
      </c>
      <c r="B16921">
        <v>6.95640307457841</v>
      </c>
      <c r="C16921">
        <v>0.67499030564434304</v>
      </c>
    </row>
    <row r="16922" spans="1:3" x14ac:dyDescent="0.3">
      <c r="A16922" t="s">
        <v>2463</v>
      </c>
      <c r="B16922">
        <v>6.9435710339443597</v>
      </c>
      <c r="C16922">
        <v>0.56246416670661803</v>
      </c>
    </row>
    <row r="16923" spans="1:3" x14ac:dyDescent="0.3">
      <c r="A16923" t="s">
        <v>2464</v>
      </c>
      <c r="B16923">
        <v>7.1357226626408901</v>
      </c>
      <c r="C16923">
        <v>0.59339240356242395</v>
      </c>
    </row>
    <row r="16924" spans="1:3" x14ac:dyDescent="0.3">
      <c r="A16924" t="s">
        <v>2465</v>
      </c>
      <c r="B16924">
        <v>6.9455451940136399</v>
      </c>
      <c r="C16924">
        <v>0.59964385570663303</v>
      </c>
    </row>
    <row r="16925" spans="1:3" x14ac:dyDescent="0.3">
      <c r="A16925" t="s">
        <v>2466</v>
      </c>
      <c r="B16925">
        <v>6.9712092758503204</v>
      </c>
      <c r="C16925">
        <v>0.62070137875500697</v>
      </c>
    </row>
    <row r="16926" spans="1:3" x14ac:dyDescent="0.3">
      <c r="A16926" t="s">
        <v>2467</v>
      </c>
      <c r="B16926">
        <v>6.9613384749379996</v>
      </c>
      <c r="C16926">
        <v>0.52692959683076501</v>
      </c>
    </row>
    <row r="16927" spans="1:3" x14ac:dyDescent="0.3">
      <c r="A16927" t="s">
        <v>2468</v>
      </c>
      <c r="B16927">
        <v>7.1077553817577801</v>
      </c>
      <c r="C16927">
        <v>0.613462855200681</v>
      </c>
    </row>
    <row r="16928" spans="1:3" x14ac:dyDescent="0.3">
      <c r="A16928" t="s">
        <v>2469</v>
      </c>
      <c r="B16928">
        <v>7.0847235049697499</v>
      </c>
      <c r="C16928">
        <v>0.587798999016381</v>
      </c>
    </row>
    <row r="16929" spans="1:3" x14ac:dyDescent="0.3">
      <c r="A16929" t="s">
        <v>2470</v>
      </c>
      <c r="B16929">
        <v>7.0472144515399</v>
      </c>
      <c r="C16929">
        <v>0.67959663885497101</v>
      </c>
    </row>
    <row r="16930" spans="1:3" x14ac:dyDescent="0.3">
      <c r="A16930" t="s">
        <v>2471</v>
      </c>
      <c r="B16930">
        <v>7.2035021992433501</v>
      </c>
      <c r="C16930">
        <v>0.717105352268119</v>
      </c>
    </row>
    <row r="16931" spans="1:3" x14ac:dyDescent="0.3">
      <c r="A16931" t="s">
        <v>2472</v>
      </c>
      <c r="B16931">
        <v>7.20021193018672</v>
      </c>
      <c r="C16931">
        <v>0.64044280666620401</v>
      </c>
    </row>
    <row r="16932" spans="1:3" x14ac:dyDescent="0.3">
      <c r="A16932" t="s">
        <v>2473</v>
      </c>
      <c r="B16932">
        <v>7.1794832358107499</v>
      </c>
      <c r="C16932">
        <v>0.57759926132435901</v>
      </c>
    </row>
    <row r="16933" spans="1:3" x14ac:dyDescent="0.3">
      <c r="A16933" t="s">
        <v>2474</v>
      </c>
      <c r="B16933">
        <v>7.1090714890460296</v>
      </c>
      <c r="C16933">
        <v>0.65821009183299495</v>
      </c>
    </row>
    <row r="16934" spans="1:3" x14ac:dyDescent="0.3">
      <c r="A16934" t="s">
        <v>2475</v>
      </c>
      <c r="B16934">
        <v>7.1590835694743697</v>
      </c>
      <c r="C16934">
        <v>0.72401485213297301</v>
      </c>
    </row>
    <row r="16935" spans="1:3" x14ac:dyDescent="0.3">
      <c r="A16935" t="s">
        <v>2476</v>
      </c>
      <c r="B16935">
        <v>7.0482015318449802</v>
      </c>
      <c r="C16935">
        <v>0.53449714410843097</v>
      </c>
    </row>
    <row r="16936" spans="1:3" x14ac:dyDescent="0.3">
      <c r="A16936" t="s">
        <v>2477</v>
      </c>
      <c r="B16936">
        <v>7.1334194747234401</v>
      </c>
      <c r="C16936">
        <v>0.696047828920211</v>
      </c>
    </row>
    <row r="16937" spans="1:3" x14ac:dyDescent="0.3">
      <c r="A16937" t="s">
        <v>2478</v>
      </c>
      <c r="B16937">
        <v>7.1936313921623496</v>
      </c>
      <c r="C16937">
        <v>0.58878607040658604</v>
      </c>
    </row>
    <row r="16938" spans="1:3" x14ac:dyDescent="0.3">
      <c r="A16938" t="s">
        <v>2479</v>
      </c>
      <c r="B16938">
        <v>7.0557691476039599</v>
      </c>
      <c r="C16938">
        <v>0.69012540049175197</v>
      </c>
    </row>
    <row r="16939" spans="1:3" x14ac:dyDescent="0.3">
      <c r="A16939" t="s">
        <v>2480</v>
      </c>
      <c r="B16939">
        <v>7.0008216801358296</v>
      </c>
      <c r="C16939">
        <v>0.76876208955931302</v>
      </c>
    </row>
    <row r="16940" spans="1:3" x14ac:dyDescent="0.3">
      <c r="A16940" t="s">
        <v>2481</v>
      </c>
      <c r="B16940">
        <v>7.1551352470885297</v>
      </c>
      <c r="C16940">
        <v>0.70690561438724697</v>
      </c>
    </row>
    <row r="16941" spans="1:3" x14ac:dyDescent="0.3">
      <c r="A16941" t="s">
        <v>2482</v>
      </c>
      <c r="B16941">
        <v>7.0389887824322397</v>
      </c>
      <c r="C16941">
        <v>0.64504913985324697</v>
      </c>
    </row>
    <row r="16942" spans="1:3" x14ac:dyDescent="0.3">
      <c r="A16942" t="s">
        <v>2483</v>
      </c>
      <c r="B16942">
        <v>7.1350646089487304</v>
      </c>
      <c r="C16942">
        <v>0.62958502130846605</v>
      </c>
    </row>
    <row r="16943" spans="1:3" x14ac:dyDescent="0.3">
      <c r="A16943" t="s">
        <v>2484</v>
      </c>
      <c r="B16943">
        <v>6.9702221957474899</v>
      </c>
      <c r="C16943">
        <v>0.84542463694199599</v>
      </c>
    </row>
    <row r="16944" spans="1:3" x14ac:dyDescent="0.3">
      <c r="A16944" t="s">
        <v>2485</v>
      </c>
      <c r="B16944">
        <v>7.1130198109388498</v>
      </c>
      <c r="C16944">
        <v>0.50192378847296404</v>
      </c>
    </row>
    <row r="16945" spans="1:3" x14ac:dyDescent="0.3">
      <c r="A16945" t="s">
        <v>2486</v>
      </c>
      <c r="B16945">
        <v>7.1393419579688002</v>
      </c>
      <c r="C16945">
        <v>0.64406206845577096</v>
      </c>
    </row>
    <row r="16946" spans="1:3" x14ac:dyDescent="0.3">
      <c r="A16946" t="s">
        <v>2487</v>
      </c>
      <c r="B16946">
        <v>7.0738656206936996</v>
      </c>
      <c r="C16946">
        <v>0.59668264153246098</v>
      </c>
    </row>
    <row r="16947" spans="1:3" x14ac:dyDescent="0.3">
      <c r="A16947" t="s">
        <v>2488</v>
      </c>
      <c r="B16947">
        <v>7.0208923110317301</v>
      </c>
      <c r="C16947">
        <v>0.83687001785947401</v>
      </c>
    </row>
    <row r="16948" spans="1:3" x14ac:dyDescent="0.3">
      <c r="A16948" t="s">
        <v>2489</v>
      </c>
      <c r="B16948">
        <v>7.1541481664986897</v>
      </c>
      <c r="C16948">
        <v>0.68946735288893801</v>
      </c>
    </row>
    <row r="16949" spans="1:3" x14ac:dyDescent="0.3">
      <c r="A16949" t="s">
        <v>2490</v>
      </c>
      <c r="B16949">
        <v>6.9952282258147704</v>
      </c>
      <c r="C16949">
        <v>0.49369819363042899</v>
      </c>
    </row>
    <row r="16950" spans="1:3" x14ac:dyDescent="0.3">
      <c r="A16950" t="s">
        <v>2491</v>
      </c>
      <c r="B16950">
        <v>7.2025151185232499</v>
      </c>
      <c r="C16950">
        <v>0.59108923698418403</v>
      </c>
    </row>
    <row r="16951" spans="1:3" x14ac:dyDescent="0.3">
      <c r="A16951" t="s">
        <v>2492</v>
      </c>
      <c r="B16951">
        <v>6.9843703441345601</v>
      </c>
      <c r="C16951">
        <v>0.67005494863658399</v>
      </c>
    </row>
    <row r="16952" spans="1:3" x14ac:dyDescent="0.3">
      <c r="A16952" t="s">
        <v>2493</v>
      </c>
      <c r="B16952">
        <v>7.1992248494755096</v>
      </c>
      <c r="C16952">
        <v>0.38676546110443499</v>
      </c>
    </row>
    <row r="16953" spans="1:3" x14ac:dyDescent="0.3">
      <c r="A16953" t="s">
        <v>2494</v>
      </c>
      <c r="B16953">
        <v>7.1508578978850297</v>
      </c>
      <c r="C16953">
        <v>0.56937366642021603</v>
      </c>
    </row>
    <row r="16954" spans="1:3" x14ac:dyDescent="0.3">
      <c r="A16954" t="s">
        <v>2495</v>
      </c>
      <c r="B16954">
        <v>7.12486477687019</v>
      </c>
      <c r="C16954">
        <v>0.64340402085753001</v>
      </c>
    </row>
    <row r="16955" spans="1:3" x14ac:dyDescent="0.3">
      <c r="A16955" t="s">
        <v>2496</v>
      </c>
      <c r="B16955">
        <v>6.9656158219683801</v>
      </c>
      <c r="C16955">
        <v>0.63846866387267098</v>
      </c>
    </row>
    <row r="16956" spans="1:3" x14ac:dyDescent="0.3">
      <c r="A16956" t="s">
        <v>2497</v>
      </c>
      <c r="B16956">
        <v>7.1761929669700999</v>
      </c>
      <c r="C16956">
        <v>0.72598899495301905</v>
      </c>
    </row>
    <row r="16957" spans="1:3" x14ac:dyDescent="0.3">
      <c r="A16957" t="s">
        <v>2498</v>
      </c>
      <c r="B16957">
        <v>7.0709043795825002</v>
      </c>
      <c r="C16957">
        <v>0.65064254444157599</v>
      </c>
    </row>
    <row r="16958" spans="1:3" x14ac:dyDescent="0.3">
      <c r="A16958" t="s">
        <v>2499</v>
      </c>
      <c r="B16958">
        <v>7.1261808842193304</v>
      </c>
      <c r="C16958">
        <v>0.46474409982756998</v>
      </c>
    </row>
    <row r="16959" spans="1:3" x14ac:dyDescent="0.3">
      <c r="A16959" t="s">
        <v>2500</v>
      </c>
      <c r="B16959">
        <v>7.1998829032826901</v>
      </c>
      <c r="C16959">
        <v>0.683544924466713</v>
      </c>
    </row>
    <row r="16960" spans="1:3" x14ac:dyDescent="0.3">
      <c r="A16960" t="s">
        <v>2501</v>
      </c>
      <c r="B16960">
        <v>7.2041602530582303</v>
      </c>
      <c r="C16960">
        <v>0.40354567447357398</v>
      </c>
    </row>
    <row r="16961" spans="1:3" x14ac:dyDescent="0.3">
      <c r="A16961" t="s">
        <v>2502</v>
      </c>
      <c r="B16961">
        <v>7.02516965873843</v>
      </c>
      <c r="C16961">
        <v>0.82173492259859104</v>
      </c>
    </row>
    <row r="16962" spans="1:3" x14ac:dyDescent="0.3">
      <c r="A16962" t="s">
        <v>2503</v>
      </c>
      <c r="B16962">
        <v>6.9458742206928497</v>
      </c>
      <c r="C16962">
        <v>0.66413252023216196</v>
      </c>
    </row>
    <row r="16963" spans="1:3" x14ac:dyDescent="0.3">
      <c r="A16963" t="s">
        <v>2504</v>
      </c>
      <c r="B16963">
        <v>7.1906701500900203</v>
      </c>
      <c r="C16963">
        <v>0.72664704255985202</v>
      </c>
    </row>
    <row r="16964" spans="1:3" x14ac:dyDescent="0.3">
      <c r="A16964" t="s">
        <v>2505</v>
      </c>
      <c r="B16964">
        <v>6.9514676742831396</v>
      </c>
      <c r="C16964">
        <v>0.63813964007380197</v>
      </c>
    </row>
    <row r="16965" spans="1:3" x14ac:dyDescent="0.3">
      <c r="A16965" t="s">
        <v>2506</v>
      </c>
      <c r="B16965">
        <v>7.20021193018672</v>
      </c>
      <c r="C16965">
        <v>0.44598974364667698</v>
      </c>
    </row>
    <row r="16966" spans="1:3" x14ac:dyDescent="0.3">
      <c r="A16966" t="s">
        <v>2507</v>
      </c>
      <c r="B16966">
        <v>7.0942652823227403</v>
      </c>
      <c r="C16966">
        <v>0.64011378286724396</v>
      </c>
    </row>
    <row r="16967" spans="1:3" x14ac:dyDescent="0.3">
      <c r="A16967" t="s">
        <v>2508</v>
      </c>
      <c r="B16967">
        <v>7.0429371035813304</v>
      </c>
      <c r="C16967">
        <v>0.67663542464776105</v>
      </c>
    </row>
    <row r="16968" spans="1:3" x14ac:dyDescent="0.3">
      <c r="A16968" t="s">
        <v>2509</v>
      </c>
      <c r="B16968">
        <v>7.0534659601828196</v>
      </c>
      <c r="C16968">
        <v>0.80659982738631897</v>
      </c>
    </row>
    <row r="16969" spans="1:3" x14ac:dyDescent="0.3">
      <c r="A16969" t="s">
        <v>2510</v>
      </c>
      <c r="B16969">
        <v>6.96166750163093</v>
      </c>
      <c r="C16969">
        <v>0.64373304465664205</v>
      </c>
    </row>
    <row r="16970" spans="1:3" x14ac:dyDescent="0.3">
      <c r="A16970" t="s">
        <v>2511</v>
      </c>
      <c r="B16970">
        <v>6.9784478633498699</v>
      </c>
      <c r="C16970">
        <v>0.61708211697698501</v>
      </c>
    </row>
    <row r="16971" spans="1:3" x14ac:dyDescent="0.3">
      <c r="A16971" t="s">
        <v>2512</v>
      </c>
      <c r="B16971">
        <v>7.1452644413093198</v>
      </c>
      <c r="C16971">
        <v>0.514755716438968</v>
      </c>
    </row>
    <row r="16972" spans="1:3" x14ac:dyDescent="0.3">
      <c r="A16972" t="s">
        <v>2513</v>
      </c>
      <c r="B16972">
        <v>6.9481774074553302</v>
      </c>
      <c r="C16972">
        <v>0.61938528356279898</v>
      </c>
    </row>
    <row r="16973" spans="1:3" x14ac:dyDescent="0.3">
      <c r="A16973" t="s">
        <v>2514</v>
      </c>
      <c r="B16973">
        <v>7.1640189725163204</v>
      </c>
      <c r="C16973">
        <v>0.57430902336177603</v>
      </c>
    </row>
    <row r="16974" spans="1:3" x14ac:dyDescent="0.3">
      <c r="A16974" t="s">
        <v>2515</v>
      </c>
      <c r="B16974">
        <v>7.1755349132055102</v>
      </c>
      <c r="C16974">
        <v>0.52396838268013401</v>
      </c>
    </row>
    <row r="16975" spans="1:3" x14ac:dyDescent="0.3">
      <c r="A16975" t="s">
        <v>2516</v>
      </c>
      <c r="B16975">
        <v>7.1061102476540396</v>
      </c>
      <c r="C16975">
        <v>0.81416737498646397</v>
      </c>
    </row>
    <row r="16976" spans="1:3" x14ac:dyDescent="0.3">
      <c r="A16976" t="s">
        <v>2517</v>
      </c>
      <c r="B16976">
        <v>6.9501515675485903</v>
      </c>
      <c r="C16976">
        <v>0.68815125768351704</v>
      </c>
    </row>
    <row r="16977" spans="1:3" x14ac:dyDescent="0.3">
      <c r="A16977" t="s">
        <v>2518</v>
      </c>
      <c r="B16977">
        <v>7.1525030321881804</v>
      </c>
      <c r="C16977">
        <v>0.66347447263199599</v>
      </c>
    </row>
    <row r="16978" spans="1:3" x14ac:dyDescent="0.3">
      <c r="A16978" t="s">
        <v>2519</v>
      </c>
      <c r="B16978">
        <v>6.9425839539135703</v>
      </c>
      <c r="C16978">
        <v>0.70394440016703597</v>
      </c>
    </row>
    <row r="16979" spans="1:3" x14ac:dyDescent="0.3">
      <c r="A16979" t="s">
        <v>2520</v>
      </c>
      <c r="B16979">
        <v>7.0560981743795699</v>
      </c>
      <c r="C16979">
        <v>0.810548113089258</v>
      </c>
    </row>
    <row r="16980" spans="1:3" x14ac:dyDescent="0.3">
      <c r="A16980" t="s">
        <v>2521</v>
      </c>
      <c r="B16980">
        <v>6.9455451940136399</v>
      </c>
      <c r="C16980">
        <v>0.68946735288893801</v>
      </c>
    </row>
    <row r="16981" spans="1:3" x14ac:dyDescent="0.3">
      <c r="A16981" t="s">
        <v>2522</v>
      </c>
      <c r="B16981">
        <v>7.1255228305441696</v>
      </c>
      <c r="C16981">
        <v>0.70065416214628196</v>
      </c>
    </row>
    <row r="16982" spans="1:3" x14ac:dyDescent="0.3">
      <c r="A16982" t="s">
        <v>2523</v>
      </c>
      <c r="B16982">
        <v>7.0597174689304296</v>
      </c>
      <c r="C16982">
        <v>0.62234649774559003</v>
      </c>
    </row>
    <row r="16983" spans="1:3" x14ac:dyDescent="0.3">
      <c r="A16983" t="s">
        <v>2524</v>
      </c>
      <c r="B16983">
        <v>7.0505047192336496</v>
      </c>
      <c r="C16983">
        <v>0.63221721169672795</v>
      </c>
    </row>
    <row r="16984" spans="1:3" x14ac:dyDescent="0.3">
      <c r="A16984" t="s">
        <v>2525</v>
      </c>
      <c r="B16984">
        <v>6.9705512224481501</v>
      </c>
      <c r="C16984">
        <v>0.60392116507125304</v>
      </c>
    </row>
    <row r="16985" spans="1:3" x14ac:dyDescent="0.3">
      <c r="A16985" t="s">
        <v>2526</v>
      </c>
      <c r="B16985">
        <v>6.9804220236011103</v>
      </c>
      <c r="C16985">
        <v>0.53647128687743895</v>
      </c>
    </row>
    <row r="16986" spans="1:3" x14ac:dyDescent="0.3">
      <c r="A16986" t="s">
        <v>2527</v>
      </c>
      <c r="B16986">
        <v>7.1126907841128402</v>
      </c>
      <c r="C16986">
        <v>0.61872723596678103</v>
      </c>
    </row>
    <row r="16987" spans="1:3" x14ac:dyDescent="0.3">
      <c r="A16987" t="s">
        <v>2528</v>
      </c>
      <c r="B16987">
        <v>7.0712334063714701</v>
      </c>
      <c r="C16987">
        <v>0.33214751177518398</v>
      </c>
    </row>
    <row r="16988" spans="1:3" x14ac:dyDescent="0.3">
      <c r="A16988" t="s">
        <v>2529</v>
      </c>
      <c r="B16988">
        <v>6.9448871406560704</v>
      </c>
      <c r="C16988">
        <v>0.56114807152367296</v>
      </c>
    </row>
    <row r="16989" spans="1:3" x14ac:dyDescent="0.3">
      <c r="A16989" t="s">
        <v>2530</v>
      </c>
      <c r="B16989">
        <v>6.9455451940136399</v>
      </c>
      <c r="C16989">
        <v>0.77731670852156698</v>
      </c>
    </row>
    <row r="16990" spans="1:3" x14ac:dyDescent="0.3">
      <c r="A16990" t="s">
        <v>2531</v>
      </c>
      <c r="B16990">
        <v>7.0330663007867296</v>
      </c>
      <c r="C16990">
        <v>0.46276995707055701</v>
      </c>
    </row>
    <row r="16991" spans="1:3" x14ac:dyDescent="0.3">
      <c r="A16991" t="s">
        <v>2532</v>
      </c>
      <c r="B16991">
        <v>7.0389887824322397</v>
      </c>
      <c r="C16991">
        <v>0.42920953024067299</v>
      </c>
    </row>
    <row r="16992" spans="1:3" x14ac:dyDescent="0.3">
      <c r="A16992" t="s">
        <v>2533</v>
      </c>
      <c r="B16992">
        <v>7.0505047192336496</v>
      </c>
      <c r="C16992">
        <v>0.58319266586363006</v>
      </c>
    </row>
    <row r="16993" spans="1:3" x14ac:dyDescent="0.3">
      <c r="A16993" t="s">
        <v>2534</v>
      </c>
      <c r="B16993">
        <v>7.1357226626408901</v>
      </c>
      <c r="C16993">
        <v>0.50258183606061402</v>
      </c>
    </row>
    <row r="16994" spans="1:3" x14ac:dyDescent="0.3">
      <c r="A16994" t="s">
        <v>2535</v>
      </c>
      <c r="B16994">
        <v>7.1771800476192</v>
      </c>
      <c r="C16994">
        <v>0.530877882366245</v>
      </c>
    </row>
    <row r="16995" spans="1:3" x14ac:dyDescent="0.3">
      <c r="A16995" t="s">
        <v>2536</v>
      </c>
      <c r="B16995">
        <v>7.1488837367309603</v>
      </c>
      <c r="C16995">
        <v>0.666106663033048</v>
      </c>
    </row>
    <row r="16996" spans="1:3" x14ac:dyDescent="0.3">
      <c r="A16996" t="s">
        <v>2537</v>
      </c>
      <c r="B16996">
        <v>7.0139827494547102</v>
      </c>
      <c r="C16996">
        <v>0.504226955029902</v>
      </c>
    </row>
    <row r="16997" spans="1:3" x14ac:dyDescent="0.3">
      <c r="A16997" t="s">
        <v>2538</v>
      </c>
      <c r="B16997">
        <v>6.9629836084054997</v>
      </c>
      <c r="C16997">
        <v>0.65261668723853306</v>
      </c>
    </row>
    <row r="16998" spans="1:3" x14ac:dyDescent="0.3">
      <c r="A16998" t="s">
        <v>2539</v>
      </c>
      <c r="B16998">
        <v>7.0936072287043102</v>
      </c>
      <c r="C16998">
        <v>0.67499030564434304</v>
      </c>
    </row>
    <row r="16999" spans="1:3" x14ac:dyDescent="0.3">
      <c r="A16999" t="s">
        <v>2540</v>
      </c>
      <c r="B16999">
        <v>6.9682480355495704</v>
      </c>
      <c r="C16999">
        <v>0.71151194762159597</v>
      </c>
    </row>
    <row r="17000" spans="1:3" x14ac:dyDescent="0.3">
      <c r="A17000" t="s">
        <v>2541</v>
      </c>
      <c r="B17000">
        <v>7.0584013618169603</v>
      </c>
      <c r="C17000">
        <v>0.50093671709155796</v>
      </c>
    </row>
    <row r="17001" spans="1:3" x14ac:dyDescent="0.3">
      <c r="A17001" t="s">
        <v>2542</v>
      </c>
      <c r="B17001">
        <v>7.1574384351417804</v>
      </c>
      <c r="C17001">
        <v>0.55588369079377198</v>
      </c>
    </row>
    <row r="17002" spans="1:3" x14ac:dyDescent="0.3">
      <c r="A17002" t="s">
        <v>2543</v>
      </c>
      <c r="B17002">
        <v>7.0185891238252598</v>
      </c>
      <c r="C17002">
        <v>0.67597737704634397</v>
      </c>
    </row>
    <row r="17003" spans="1:3" x14ac:dyDescent="0.3">
      <c r="A17003" t="s">
        <v>2544</v>
      </c>
      <c r="B17003">
        <v>6.9827252105739399</v>
      </c>
      <c r="C17003">
        <v>0.61280480760517297</v>
      </c>
    </row>
    <row r="17004" spans="1:3" x14ac:dyDescent="0.3">
      <c r="A17004" t="s">
        <v>2545</v>
      </c>
      <c r="B17004">
        <v>7.0208923110317301</v>
      </c>
      <c r="C17004">
        <v>0.49271112224970398</v>
      </c>
    </row>
    <row r="17005" spans="1:3" x14ac:dyDescent="0.3">
      <c r="A17005" t="s">
        <v>2546</v>
      </c>
      <c r="B17005">
        <v>6.96989316904713</v>
      </c>
      <c r="C17005">
        <v>0.58483778484646598</v>
      </c>
    </row>
    <row r="17006" spans="1:3" x14ac:dyDescent="0.3">
      <c r="A17006" t="s">
        <v>2547</v>
      </c>
      <c r="B17006">
        <v>7.0143117761935896</v>
      </c>
      <c r="C17006">
        <v>0.45520240983784699</v>
      </c>
    </row>
    <row r="17007" spans="1:3" x14ac:dyDescent="0.3">
      <c r="A17007" t="s">
        <v>2548</v>
      </c>
      <c r="B17007">
        <v>7.1985667956695201</v>
      </c>
      <c r="C17007">
        <v>0.45783460017921501</v>
      </c>
    </row>
    <row r="17008" spans="1:3" x14ac:dyDescent="0.3">
      <c r="A17008" t="s">
        <v>2549</v>
      </c>
      <c r="B17008">
        <v>7.2041602530582303</v>
      </c>
      <c r="C17008">
        <v>0.65853911563281198</v>
      </c>
    </row>
    <row r="17009" spans="1:3" x14ac:dyDescent="0.3">
      <c r="A17009" t="s">
        <v>2550</v>
      </c>
      <c r="B17009">
        <v>7.0784719958024001</v>
      </c>
      <c r="C17009">
        <v>0.65689399663388504</v>
      </c>
    </row>
    <row r="17010" spans="1:3" x14ac:dyDescent="0.3">
      <c r="A17010" t="s">
        <v>2551</v>
      </c>
      <c r="B17010">
        <v>7.1686253487486304</v>
      </c>
      <c r="C17010">
        <v>0.48481455120674499</v>
      </c>
    </row>
    <row r="17011" spans="1:3" x14ac:dyDescent="0.3">
      <c r="A17011" t="s">
        <v>2552</v>
      </c>
      <c r="B17011">
        <v>6.9567321012670504</v>
      </c>
      <c r="C17011">
        <v>0.61905625976478296</v>
      </c>
    </row>
    <row r="17012" spans="1:3" x14ac:dyDescent="0.3">
      <c r="A17012" t="s">
        <v>2553</v>
      </c>
      <c r="B17012">
        <v>7.0755107546545499</v>
      </c>
      <c r="C17012">
        <v>0.666106663033048</v>
      </c>
    </row>
    <row r="17013" spans="1:3" x14ac:dyDescent="0.3">
      <c r="A17013" t="s">
        <v>2554</v>
      </c>
      <c r="B17013">
        <v>7.1689543756245797</v>
      </c>
      <c r="C17013">
        <v>0.55555466699825196</v>
      </c>
    </row>
    <row r="17014" spans="1:3" x14ac:dyDescent="0.3">
      <c r="A17014" t="s">
        <v>2555</v>
      </c>
      <c r="B17014">
        <v>6.9922669853255002</v>
      </c>
      <c r="C17014">
        <v>0.65689399663388504</v>
      </c>
    </row>
    <row r="17015" spans="1:3" x14ac:dyDescent="0.3">
      <c r="A17015" t="s">
        <v>2556</v>
      </c>
      <c r="B17015">
        <v>6.9452161673347099</v>
      </c>
      <c r="C17015">
        <v>0.64735230644789798</v>
      </c>
    </row>
    <row r="17016" spans="1:3" x14ac:dyDescent="0.3">
      <c r="A17016" t="s">
        <v>2557</v>
      </c>
      <c r="B17016">
        <v>7.1505288710252799</v>
      </c>
      <c r="C17016">
        <v>0.59010216559370599</v>
      </c>
    </row>
    <row r="17017" spans="1:3" x14ac:dyDescent="0.3">
      <c r="A17017" t="s">
        <v>2558</v>
      </c>
      <c r="B17017">
        <v>7.0126666425020803</v>
      </c>
      <c r="C17017">
        <v>0.61444992659404896</v>
      </c>
    </row>
    <row r="17018" spans="1:3" x14ac:dyDescent="0.3">
      <c r="A17018" t="s">
        <v>2559</v>
      </c>
      <c r="B17018">
        <v>7.1038070599210901</v>
      </c>
      <c r="C17018">
        <v>0.54996126247617405</v>
      </c>
    </row>
    <row r="17019" spans="1:3" x14ac:dyDescent="0.3">
      <c r="A17019" t="s">
        <v>2560</v>
      </c>
      <c r="B17019">
        <v>7.1936313921623496</v>
      </c>
      <c r="C17019">
        <v>0.74112408992949697</v>
      </c>
    </row>
    <row r="17020" spans="1:3" x14ac:dyDescent="0.3">
      <c r="A17020" t="s">
        <v>2561</v>
      </c>
      <c r="B17020">
        <v>7.1064392744742104</v>
      </c>
      <c r="C17020">
        <v>0.62925599751000005</v>
      </c>
    </row>
    <row r="17021" spans="1:3" x14ac:dyDescent="0.3">
      <c r="A17021" t="s">
        <v>2562</v>
      </c>
      <c r="B17021">
        <v>6.95344183439353</v>
      </c>
      <c r="C17021">
        <v>0.60293409367921402</v>
      </c>
    </row>
    <row r="17022" spans="1:3" x14ac:dyDescent="0.3">
      <c r="A17022" t="s">
        <v>2563</v>
      </c>
      <c r="B17022">
        <v>7.1176261865337302</v>
      </c>
      <c r="C17022">
        <v>0.63978475906829901</v>
      </c>
    </row>
    <row r="17023" spans="1:3" x14ac:dyDescent="0.3">
      <c r="A17023" t="s">
        <v>2564</v>
      </c>
      <c r="B17023">
        <v>7.0593884421516302</v>
      </c>
      <c r="C17023">
        <v>0.734543613847773</v>
      </c>
    </row>
    <row r="17024" spans="1:3" x14ac:dyDescent="0.3">
      <c r="A17024" t="s">
        <v>2565</v>
      </c>
      <c r="B17024">
        <v>6.9860154777023702</v>
      </c>
      <c r="C17024">
        <v>0.75724625636294896</v>
      </c>
    </row>
    <row r="17025" spans="1:3" x14ac:dyDescent="0.3">
      <c r="A17025" t="s">
        <v>2566</v>
      </c>
      <c r="B17025">
        <v>6.9527837810222604</v>
      </c>
      <c r="C17025">
        <v>0.477576027755023</v>
      </c>
    </row>
    <row r="17026" spans="1:3" x14ac:dyDescent="0.3">
      <c r="A17026" t="s">
        <v>2567</v>
      </c>
      <c r="B17026">
        <v>7.07748491541716</v>
      </c>
      <c r="C17026">
        <v>0.504226955029902</v>
      </c>
    </row>
    <row r="17027" spans="1:3" x14ac:dyDescent="0.3">
      <c r="A17027" t="s">
        <v>2568</v>
      </c>
      <c r="B17027">
        <v>6.9606804215530103</v>
      </c>
      <c r="C17027">
        <v>0.65360375863722298</v>
      </c>
    </row>
    <row r="17028" spans="1:3" x14ac:dyDescent="0.3">
      <c r="A17028" t="s">
        <v>2569</v>
      </c>
      <c r="B17028">
        <v>7.10874246222353</v>
      </c>
      <c r="C17028">
        <v>0.65261668723853306</v>
      </c>
    </row>
    <row r="17029" spans="1:3" x14ac:dyDescent="0.3">
      <c r="A17029" t="s">
        <v>2570</v>
      </c>
      <c r="B17029">
        <v>7.0057570810764096</v>
      </c>
      <c r="C17029">
        <v>0.57266390438094905</v>
      </c>
    </row>
    <row r="17030" spans="1:3" x14ac:dyDescent="0.3">
      <c r="A17030" t="s">
        <v>2571</v>
      </c>
      <c r="B17030">
        <v>7.0975555504323697</v>
      </c>
      <c r="C17030">
        <v>0.71118292381902504</v>
      </c>
    </row>
    <row r="17031" spans="1:3" x14ac:dyDescent="0.3">
      <c r="A17031" t="s">
        <v>2572</v>
      </c>
      <c r="B17031">
        <v>6.9415968738853397</v>
      </c>
      <c r="C17031">
        <v>0.82107687497966497</v>
      </c>
    </row>
    <row r="17032" spans="1:3" x14ac:dyDescent="0.3">
      <c r="A17032" t="s">
        <v>2573</v>
      </c>
      <c r="B17032">
        <v>7.1423031996271602</v>
      </c>
      <c r="C17032">
        <v>0.55423857181628899</v>
      </c>
    </row>
    <row r="17033" spans="1:3" x14ac:dyDescent="0.3">
      <c r="A17033" t="s">
        <v>2574</v>
      </c>
      <c r="B17033">
        <v>7.0320792205215898</v>
      </c>
      <c r="C17033">
        <v>0.54732907211398096</v>
      </c>
    </row>
    <row r="17034" spans="1:3" x14ac:dyDescent="0.3">
      <c r="A17034" t="s">
        <v>2575</v>
      </c>
      <c r="B17034">
        <v>7.1439483338920899</v>
      </c>
      <c r="C17034">
        <v>0.696047828920211</v>
      </c>
    </row>
    <row r="17035" spans="1:3" x14ac:dyDescent="0.3">
      <c r="A17035" t="s">
        <v>2576</v>
      </c>
      <c r="B17035">
        <v>6.9906218517304097</v>
      </c>
      <c r="C17035">
        <v>0.62530771192955104</v>
      </c>
    </row>
    <row r="17036" spans="1:3" x14ac:dyDescent="0.3">
      <c r="A17036" t="s">
        <v>2577</v>
      </c>
      <c r="B17036">
        <v>6.95541599451421</v>
      </c>
      <c r="C17036">
        <v>0.62629478332446498</v>
      </c>
    </row>
    <row r="17037" spans="1:3" x14ac:dyDescent="0.3">
      <c r="A17037" t="s">
        <v>2578</v>
      </c>
      <c r="B17037">
        <v>7.1225615890204796</v>
      </c>
      <c r="C17037">
        <v>0.81318030355968296</v>
      </c>
    </row>
    <row r="17038" spans="1:3" x14ac:dyDescent="0.3">
      <c r="A17038" t="s">
        <v>2579</v>
      </c>
      <c r="B17038">
        <v>6.9429129805902097</v>
      </c>
      <c r="C17038">
        <v>0.82996051784295299</v>
      </c>
    </row>
    <row r="17039" spans="1:3" x14ac:dyDescent="0.3">
      <c r="A17039" t="s">
        <v>2580</v>
      </c>
      <c r="B17039">
        <v>7.1988958225723696</v>
      </c>
      <c r="C17039">
        <v>0.79245180364368095</v>
      </c>
    </row>
    <row r="17040" spans="1:3" x14ac:dyDescent="0.3">
      <c r="A17040" t="s">
        <v>2581</v>
      </c>
      <c r="B17040">
        <v>7.2025151185232499</v>
      </c>
      <c r="C17040">
        <v>0.622017473947445</v>
      </c>
    </row>
    <row r="17041" spans="1:3" x14ac:dyDescent="0.3">
      <c r="A17041" t="s">
        <v>2582</v>
      </c>
      <c r="B17041">
        <v>7.1406580653695801</v>
      </c>
      <c r="C17041">
        <v>0.655248877635356</v>
      </c>
    </row>
    <row r="17042" spans="1:3" x14ac:dyDescent="0.3">
      <c r="A17042" t="s">
        <v>2583</v>
      </c>
      <c r="B17042">
        <v>7.1705995100087501</v>
      </c>
      <c r="C17042">
        <v>0.67564835324565997</v>
      </c>
    </row>
    <row r="17043" spans="1:3" x14ac:dyDescent="0.3">
      <c r="A17043" t="s">
        <v>2584</v>
      </c>
      <c r="B17043">
        <v>6.9718673292536399</v>
      </c>
      <c r="C17043">
        <v>0.79442594648905496</v>
      </c>
    </row>
    <row r="17044" spans="1:3" x14ac:dyDescent="0.3">
      <c r="A17044" t="s">
        <v>2585</v>
      </c>
      <c r="B17044">
        <v>7.0370146218733201</v>
      </c>
      <c r="C17044">
        <v>0.635178425884658</v>
      </c>
    </row>
    <row r="17045" spans="1:3" x14ac:dyDescent="0.3">
      <c r="A17045" t="s">
        <v>2586</v>
      </c>
      <c r="B17045">
        <v>7.1913282038817998</v>
      </c>
      <c r="C17045">
        <v>0.37195939049403098</v>
      </c>
    </row>
    <row r="17046" spans="1:3" x14ac:dyDescent="0.3">
      <c r="A17046" t="s">
        <v>2587</v>
      </c>
      <c r="B17046">
        <v>7.0978845772449297</v>
      </c>
      <c r="C17046">
        <v>0.64340402085753001</v>
      </c>
    </row>
    <row r="17047" spans="1:3" x14ac:dyDescent="0.3">
      <c r="A17047" t="s">
        <v>2588</v>
      </c>
      <c r="B17047">
        <v>6.9666029020591802</v>
      </c>
      <c r="C17047">
        <v>0.80330958930299401</v>
      </c>
    </row>
    <row r="17048" spans="1:3" x14ac:dyDescent="0.3">
      <c r="A17048" t="s">
        <v>2589</v>
      </c>
      <c r="B17048">
        <v>7.1452644413093198</v>
      </c>
      <c r="C17048">
        <v>0.64439109225491398</v>
      </c>
    </row>
    <row r="17049" spans="1:3" x14ac:dyDescent="0.3">
      <c r="A17049" t="s">
        <v>2590</v>
      </c>
      <c r="B17049">
        <v>7.0965684699964102</v>
      </c>
      <c r="C17049">
        <v>0.55522564320274403</v>
      </c>
    </row>
    <row r="17050" spans="1:3" x14ac:dyDescent="0.3">
      <c r="A17050" t="s">
        <v>2591</v>
      </c>
      <c r="B17050">
        <v>6.9606804215530103</v>
      </c>
      <c r="C17050">
        <v>0.69966709074040301</v>
      </c>
    </row>
    <row r="17051" spans="1:3" x14ac:dyDescent="0.3">
      <c r="A17051" t="s">
        <v>2592</v>
      </c>
      <c r="B17051">
        <v>7.1643479993881396</v>
      </c>
      <c r="C17051">
        <v>0.49007893190149299</v>
      </c>
    </row>
    <row r="17052" spans="1:3" x14ac:dyDescent="0.3">
      <c r="A17052" t="s">
        <v>2593</v>
      </c>
      <c r="B17052">
        <v>7.2084376028838699</v>
      </c>
      <c r="C17052">
        <v>0.47527286120304502</v>
      </c>
    </row>
    <row r="17053" spans="1:3" x14ac:dyDescent="0.3">
      <c r="A17053" t="s">
        <v>2594</v>
      </c>
      <c r="B17053">
        <v>7.2005409570910501</v>
      </c>
      <c r="C17053">
        <v>0.50883328814516104</v>
      </c>
    </row>
    <row r="17054" spans="1:3" x14ac:dyDescent="0.3">
      <c r="A17054" t="s">
        <v>2595</v>
      </c>
      <c r="B17054">
        <v>7.1528320590497003</v>
      </c>
      <c r="C17054">
        <v>0.48777576534726802</v>
      </c>
    </row>
    <row r="17055" spans="1:3" x14ac:dyDescent="0.3">
      <c r="A17055" t="s">
        <v>2596</v>
      </c>
      <c r="B17055">
        <v>7.0936072287043102</v>
      </c>
      <c r="C17055">
        <v>0.55621271458930299</v>
      </c>
    </row>
    <row r="17056" spans="1:3" x14ac:dyDescent="0.3">
      <c r="A17056" t="s">
        <v>2597</v>
      </c>
      <c r="B17056">
        <v>7.0465563980046202</v>
      </c>
      <c r="C17056">
        <v>0.60688237924810795</v>
      </c>
    </row>
    <row r="17057" spans="1:3" x14ac:dyDescent="0.3">
      <c r="A17057" t="s">
        <v>2598</v>
      </c>
      <c r="B17057">
        <v>6.9462032473723498</v>
      </c>
      <c r="C17057">
        <v>0.66380349643207104</v>
      </c>
    </row>
    <row r="17058" spans="1:3" x14ac:dyDescent="0.3">
      <c r="A17058" t="s">
        <v>2599</v>
      </c>
      <c r="B17058">
        <v>7.0412919697641403</v>
      </c>
      <c r="C17058">
        <v>0.60194702228729702</v>
      </c>
    </row>
    <row r="17059" spans="1:3" x14ac:dyDescent="0.3">
      <c r="A17059" t="s">
        <v>2600</v>
      </c>
      <c r="B17059">
        <v>7.10709732811541</v>
      </c>
      <c r="C17059">
        <v>0.75658820875248201</v>
      </c>
    </row>
    <row r="17060" spans="1:3" x14ac:dyDescent="0.3">
      <c r="A17060" t="s">
        <v>2601</v>
      </c>
      <c r="B17060">
        <v>7.0034538939627398</v>
      </c>
      <c r="C17060">
        <v>0.56608342846069903</v>
      </c>
    </row>
    <row r="17061" spans="1:3" x14ac:dyDescent="0.3">
      <c r="A17061" t="s">
        <v>2602</v>
      </c>
      <c r="B17061">
        <v>7.1873798811488703</v>
      </c>
      <c r="C17061">
        <v>0.58352168966017104</v>
      </c>
    </row>
    <row r="17062" spans="1:3" x14ac:dyDescent="0.3">
      <c r="A17062" t="s">
        <v>2603</v>
      </c>
      <c r="B17062">
        <v>7.0050990276139196</v>
      </c>
      <c r="C17062">
        <v>0.78060694658775198</v>
      </c>
    </row>
    <row r="17063" spans="1:3" x14ac:dyDescent="0.3">
      <c r="A17063" t="s">
        <v>2604</v>
      </c>
      <c r="B17063">
        <v>7.0241825784940897</v>
      </c>
      <c r="C17063">
        <v>0.68617711487590405</v>
      </c>
    </row>
    <row r="17064" spans="1:3" x14ac:dyDescent="0.3">
      <c r="A17064" t="s">
        <v>2605</v>
      </c>
      <c r="B17064">
        <v>6.9567321012670504</v>
      </c>
      <c r="C17064">
        <v>0.69900904313657297</v>
      </c>
    </row>
    <row r="17065" spans="1:3" x14ac:dyDescent="0.3">
      <c r="A17065" t="s">
        <v>2606</v>
      </c>
      <c r="B17065">
        <v>7.0633367635164097</v>
      </c>
      <c r="C17065">
        <v>0.56674147605250602</v>
      </c>
    </row>
    <row r="17066" spans="1:3" x14ac:dyDescent="0.3">
      <c r="A17066" t="s">
        <v>2607</v>
      </c>
      <c r="B17066">
        <v>7.0406339162392904</v>
      </c>
      <c r="C17066">
        <v>0.88688163734535597</v>
      </c>
    </row>
    <row r="17067" spans="1:3" x14ac:dyDescent="0.3">
      <c r="A17067" t="s">
        <v>2608</v>
      </c>
      <c r="B17067">
        <v>7.1360516894874202</v>
      </c>
      <c r="C17067">
        <v>0.77172330381388199</v>
      </c>
    </row>
    <row r="17068" spans="1:3" x14ac:dyDescent="0.3">
      <c r="A17068" t="s">
        <v>2609</v>
      </c>
      <c r="B17068">
        <v>7.2054763606915504</v>
      </c>
      <c r="C17068">
        <v>0.57397999956558599</v>
      </c>
    </row>
    <row r="17069" spans="1:3" x14ac:dyDescent="0.3">
      <c r="A17069" t="s">
        <v>2610</v>
      </c>
      <c r="B17069">
        <v>7.0044409741525797</v>
      </c>
      <c r="C17069">
        <v>0.50751719296918296</v>
      </c>
    </row>
    <row r="17070" spans="1:3" x14ac:dyDescent="0.3">
      <c r="A17070" t="s">
        <v>2611</v>
      </c>
      <c r="B17070">
        <v>6.9787768900577003</v>
      </c>
      <c r="C17070">
        <v>0.76349770866643596</v>
      </c>
    </row>
    <row r="17071" spans="1:3" x14ac:dyDescent="0.3">
      <c r="A17071" t="s">
        <v>2612</v>
      </c>
      <c r="B17071">
        <v>7.0544530405044199</v>
      </c>
      <c r="C17071">
        <v>0.62070137875500697</v>
      </c>
    </row>
    <row r="17072" spans="1:3" x14ac:dyDescent="0.3">
      <c r="A17072" t="s">
        <v>2613</v>
      </c>
      <c r="B17072">
        <v>7.17454783256085</v>
      </c>
      <c r="C17072">
        <v>0.78060694658775198</v>
      </c>
    </row>
    <row r="17073" spans="1:3" x14ac:dyDescent="0.3">
      <c r="A17073" t="s">
        <v>2614</v>
      </c>
      <c r="B17073">
        <v>6.9580482080244597</v>
      </c>
      <c r="C17073">
        <v>0.61412090279624598</v>
      </c>
    </row>
    <row r="17074" spans="1:3" x14ac:dyDescent="0.3">
      <c r="A17074" t="s">
        <v>2615</v>
      </c>
      <c r="B17074">
        <v>7.1689543756245797</v>
      </c>
      <c r="C17074">
        <v>0.59898580811227797</v>
      </c>
    </row>
    <row r="17075" spans="1:3" x14ac:dyDescent="0.3">
      <c r="A17075" t="s">
        <v>2616</v>
      </c>
      <c r="B17075">
        <v>7.0324082472763401</v>
      </c>
      <c r="C17075">
        <v>0.62432064053476699</v>
      </c>
    </row>
    <row r="17076" spans="1:3" x14ac:dyDescent="0.3">
      <c r="A17076" t="s">
        <v>2617</v>
      </c>
      <c r="B17076">
        <v>7.0574142814849097</v>
      </c>
      <c r="C17076">
        <v>0.71282804283206602</v>
      </c>
    </row>
    <row r="17077" spans="1:3" x14ac:dyDescent="0.3">
      <c r="A17077" t="s">
        <v>2618</v>
      </c>
      <c r="B17077">
        <v>7.0426080768173103</v>
      </c>
      <c r="C17077">
        <v>0.63188818789814305</v>
      </c>
    </row>
    <row r="17078" spans="1:3" x14ac:dyDescent="0.3">
      <c r="A17078" t="s">
        <v>2619</v>
      </c>
      <c r="B17078">
        <v>6.9524547543370501</v>
      </c>
      <c r="C17078">
        <v>0.63583647348214001</v>
      </c>
    </row>
    <row r="17079" spans="1:3" x14ac:dyDescent="0.3">
      <c r="A17079" t="s">
        <v>2620</v>
      </c>
      <c r="B17079">
        <v>7.0208923110317301</v>
      </c>
      <c r="C17079">
        <v>0.63550744968339201</v>
      </c>
    </row>
    <row r="17080" spans="1:3" x14ac:dyDescent="0.3">
      <c r="A17080" t="s">
        <v>2621</v>
      </c>
      <c r="B17080">
        <v>6.95344183439353</v>
      </c>
      <c r="C17080">
        <v>0.67235811523974098</v>
      </c>
    </row>
    <row r="17081" spans="1:3" x14ac:dyDescent="0.3">
      <c r="A17081" t="s">
        <v>2622</v>
      </c>
      <c r="B17081">
        <v>7.02648576573492</v>
      </c>
      <c r="C17081">
        <v>0.71546023325388397</v>
      </c>
    </row>
    <row r="17082" spans="1:3" x14ac:dyDescent="0.3">
      <c r="A17082" t="s">
        <v>2623</v>
      </c>
      <c r="B17082">
        <v>7.1600706500774596</v>
      </c>
      <c r="C17082">
        <v>0.59964385570663303</v>
      </c>
    </row>
    <row r="17083" spans="1:3" x14ac:dyDescent="0.3">
      <c r="A17083" t="s">
        <v>2624</v>
      </c>
      <c r="B17083">
        <v>7.2058053876006198</v>
      </c>
      <c r="C17083">
        <v>0.53383909651884698</v>
      </c>
    </row>
    <row r="17084" spans="1:3" x14ac:dyDescent="0.3">
      <c r="A17084" t="s">
        <v>2625</v>
      </c>
      <c r="B17084">
        <v>7.2028441454296503</v>
      </c>
      <c r="C17084">
        <v>0.63057209270395298</v>
      </c>
    </row>
    <row r="17085" spans="1:3" x14ac:dyDescent="0.3">
      <c r="A17085" t="s">
        <v>2626</v>
      </c>
      <c r="B17085">
        <v>7.13868390427018</v>
      </c>
      <c r="C17085">
        <v>0.673674210441909</v>
      </c>
    </row>
    <row r="17086" spans="1:3" x14ac:dyDescent="0.3">
      <c r="A17086" t="s">
        <v>2627</v>
      </c>
      <c r="B17086">
        <v>7.1130198109388498</v>
      </c>
      <c r="C17086">
        <v>0.58878607040658604</v>
      </c>
    </row>
    <row r="17087" spans="1:3" x14ac:dyDescent="0.3">
      <c r="A17087" t="s">
        <v>2628</v>
      </c>
      <c r="B17087">
        <v>7.1656641068783697</v>
      </c>
      <c r="C17087">
        <v>0.59339240356242395</v>
      </c>
    </row>
    <row r="17088" spans="1:3" x14ac:dyDescent="0.3">
      <c r="A17088" t="s">
        <v>2629</v>
      </c>
      <c r="B17088">
        <v>6.9593643147864404</v>
      </c>
      <c r="C17088">
        <v>0.67893859125325096</v>
      </c>
    </row>
    <row r="17089" spans="1:3" x14ac:dyDescent="0.3">
      <c r="A17089" t="s">
        <v>2630</v>
      </c>
      <c r="B17089">
        <v>7.16105773068319</v>
      </c>
      <c r="C17089">
        <v>0.62103040255309505</v>
      </c>
    </row>
    <row r="17090" spans="1:3" x14ac:dyDescent="0.3">
      <c r="A17090" t="s">
        <v>2631</v>
      </c>
      <c r="B17090">
        <v>7.1798122626964398</v>
      </c>
      <c r="C17090">
        <v>0.466718242584858</v>
      </c>
    </row>
    <row r="17091" spans="1:3" x14ac:dyDescent="0.3">
      <c r="A17091" t="s">
        <v>2632</v>
      </c>
      <c r="B17091">
        <v>7.0633367635164097</v>
      </c>
      <c r="C17091">
        <v>0.58023145169532597</v>
      </c>
    </row>
    <row r="17092" spans="1:3" x14ac:dyDescent="0.3">
      <c r="A17092" t="s">
        <v>2633</v>
      </c>
      <c r="B17092">
        <v>7.13670974318135</v>
      </c>
      <c r="C17092">
        <v>0.43381586333084399</v>
      </c>
    </row>
    <row r="17093" spans="1:3" x14ac:dyDescent="0.3">
      <c r="A17093" t="s">
        <v>2634</v>
      </c>
      <c r="B17093">
        <v>7.0890008534080096</v>
      </c>
      <c r="C17093">
        <v>0.54239371518679602</v>
      </c>
    </row>
    <row r="17094" spans="1:3" x14ac:dyDescent="0.3">
      <c r="A17094" t="s">
        <v>2635</v>
      </c>
      <c r="B17094">
        <v>6.98371229070945</v>
      </c>
      <c r="C17094">
        <v>0.68058371025767805</v>
      </c>
    </row>
    <row r="17095" spans="1:3" x14ac:dyDescent="0.3">
      <c r="A17095" t="s">
        <v>2636</v>
      </c>
      <c r="B17095">
        <v>7.0083892949378699</v>
      </c>
      <c r="C17095">
        <v>0.60589530785569901</v>
      </c>
    </row>
    <row r="17096" spans="1:3" x14ac:dyDescent="0.3">
      <c r="A17096" t="s">
        <v>2637</v>
      </c>
      <c r="B17096">
        <v>7.0712334063714701</v>
      </c>
      <c r="C17096">
        <v>0.66413252023216196</v>
      </c>
    </row>
    <row r="17097" spans="1:3" x14ac:dyDescent="0.3">
      <c r="A17097" t="s">
        <v>2638</v>
      </c>
      <c r="B17097">
        <v>6.9439000606218597</v>
      </c>
      <c r="C17097">
        <v>0.66479056783239199</v>
      </c>
    </row>
    <row r="17098" spans="1:3" x14ac:dyDescent="0.3">
      <c r="A17098" t="s">
        <v>2639</v>
      </c>
      <c r="B17098">
        <v>7.0291179797417698</v>
      </c>
      <c r="C17098">
        <v>0.74112408992949697</v>
      </c>
    </row>
    <row r="17099" spans="1:3" x14ac:dyDescent="0.3">
      <c r="A17099" t="s">
        <v>2640</v>
      </c>
      <c r="B17099">
        <v>7.1403290385189502</v>
      </c>
      <c r="C17099">
        <v>0.62300454534192395</v>
      </c>
    </row>
    <row r="17100" spans="1:3" x14ac:dyDescent="0.3">
      <c r="A17100" t="s">
        <v>2641</v>
      </c>
      <c r="B17100">
        <v>7.2104117643587697</v>
      </c>
      <c r="C17100">
        <v>0.42690636369604201</v>
      </c>
    </row>
    <row r="17101" spans="1:3" x14ac:dyDescent="0.3">
      <c r="A17101" t="s">
        <v>2642</v>
      </c>
      <c r="B17101">
        <v>6.96956414234704</v>
      </c>
      <c r="C17101">
        <v>0.67268713904025801</v>
      </c>
    </row>
    <row r="17102" spans="1:3" x14ac:dyDescent="0.3">
      <c r="A17102" t="s">
        <v>2643</v>
      </c>
      <c r="B17102">
        <v>7.1363807163342301</v>
      </c>
      <c r="C17102">
        <v>0.46770531396360798</v>
      </c>
    </row>
    <row r="17103" spans="1:3" x14ac:dyDescent="0.3">
      <c r="A17103" t="s">
        <v>2644</v>
      </c>
      <c r="B17103">
        <v>6.9955572525372398</v>
      </c>
      <c r="C17103">
        <v>0.54272273898186396</v>
      </c>
    </row>
    <row r="17104" spans="1:3" x14ac:dyDescent="0.3">
      <c r="A17104" t="s">
        <v>2645</v>
      </c>
      <c r="B17104">
        <v>7.1232196426903602</v>
      </c>
      <c r="C17104">
        <v>0.58121852308464605</v>
      </c>
    </row>
    <row r="17105" spans="1:3" x14ac:dyDescent="0.3">
      <c r="A17105" t="s">
        <v>2646</v>
      </c>
      <c r="B17105">
        <v>6.9909508784488503</v>
      </c>
      <c r="C17105">
        <v>0.69637685272195904</v>
      </c>
    </row>
    <row r="17106" spans="1:3" x14ac:dyDescent="0.3">
      <c r="A17106" t="s">
        <v>2647</v>
      </c>
      <c r="B17106">
        <v>7.2021860916171399</v>
      </c>
      <c r="C17106">
        <v>0.54996126247617405</v>
      </c>
    </row>
    <row r="17107" spans="1:3" x14ac:dyDescent="0.3">
      <c r="A17107" t="s">
        <v>2648</v>
      </c>
      <c r="B17107">
        <v>7.1982377687669699</v>
      </c>
      <c r="C17107">
        <v>0.45191217191179101</v>
      </c>
    </row>
    <row r="17108" spans="1:3" x14ac:dyDescent="0.3">
      <c r="A17108" t="s">
        <v>2649</v>
      </c>
      <c r="B17108">
        <v>7.1432902801852398</v>
      </c>
      <c r="C17108">
        <v>0.50817524055715302</v>
      </c>
    </row>
    <row r="17109" spans="1:3" x14ac:dyDescent="0.3">
      <c r="A17109" t="s">
        <v>2650</v>
      </c>
      <c r="B17109">
        <v>7.1880379349347301</v>
      </c>
      <c r="C17109">
        <v>0.64439109225491398</v>
      </c>
    </row>
    <row r="17110" spans="1:3" x14ac:dyDescent="0.3">
      <c r="A17110" t="s">
        <v>2651</v>
      </c>
      <c r="B17110">
        <v>6.9646287418801496</v>
      </c>
      <c r="C17110">
        <v>0.55851588115834805</v>
      </c>
    </row>
    <row r="17111" spans="1:3" x14ac:dyDescent="0.3">
      <c r="A17111" t="s">
        <v>2652</v>
      </c>
      <c r="B17111">
        <v>6.9596933414776601</v>
      </c>
      <c r="C17111">
        <v>0.58483778484646598</v>
      </c>
    </row>
    <row r="17112" spans="1:3" x14ac:dyDescent="0.3">
      <c r="A17112" t="s">
        <v>2653</v>
      </c>
      <c r="B17112">
        <v>7.0751817278617901</v>
      </c>
      <c r="C17112">
        <v>0.53252300133980701</v>
      </c>
    </row>
    <row r="17113" spans="1:3" x14ac:dyDescent="0.3">
      <c r="A17113" t="s">
        <v>2654</v>
      </c>
      <c r="B17113">
        <v>7.0018087603187604</v>
      </c>
      <c r="C17113">
        <v>0.54864516729498702</v>
      </c>
    </row>
    <row r="17114" spans="1:3" x14ac:dyDescent="0.3">
      <c r="A17114" t="s">
        <v>2655</v>
      </c>
      <c r="B17114">
        <v>7.0396468359541897</v>
      </c>
      <c r="C17114">
        <v>0.53778738205699195</v>
      </c>
    </row>
    <row r="17115" spans="1:3" x14ac:dyDescent="0.3">
      <c r="A17115" t="s">
        <v>2656</v>
      </c>
      <c r="B17115">
        <v>7.0952523627525599</v>
      </c>
      <c r="C17115">
        <v>0.57068976160436302</v>
      </c>
    </row>
    <row r="17116" spans="1:3" x14ac:dyDescent="0.3">
      <c r="A17116" t="s">
        <v>2657</v>
      </c>
      <c r="B17116">
        <v>7.03668559511451</v>
      </c>
      <c r="C17116">
        <v>0.65195863963948497</v>
      </c>
    </row>
    <row r="17117" spans="1:3" x14ac:dyDescent="0.3">
      <c r="A17117" t="s">
        <v>2658</v>
      </c>
      <c r="B17117">
        <v>7.2074505221504301</v>
      </c>
      <c r="C17117">
        <v>0.57134780919650896</v>
      </c>
    </row>
    <row r="17118" spans="1:3" x14ac:dyDescent="0.3">
      <c r="A17118" t="s">
        <v>2659</v>
      </c>
      <c r="B17118">
        <v>6.9567321012670504</v>
      </c>
      <c r="C17118">
        <v>0.63090111650247904</v>
      </c>
    </row>
    <row r="17119" spans="1:3" x14ac:dyDescent="0.3">
      <c r="A17119" t="s">
        <v>2660</v>
      </c>
      <c r="B17119">
        <v>6.9636416617945001</v>
      </c>
      <c r="C17119">
        <v>0.64472011605407298</v>
      </c>
    </row>
    <row r="17120" spans="1:3" x14ac:dyDescent="0.3">
      <c r="A17120" t="s">
        <v>2661</v>
      </c>
      <c r="B17120">
        <v>7.1495417904478096</v>
      </c>
      <c r="C17120">
        <v>0.587798999016381</v>
      </c>
    </row>
    <row r="17121" spans="1:3" x14ac:dyDescent="0.3">
      <c r="A17121" t="s">
        <v>2662</v>
      </c>
      <c r="B17121">
        <v>6.9860154777023702</v>
      </c>
      <c r="C17121">
        <v>0.53614226308257795</v>
      </c>
    </row>
    <row r="17122" spans="1:3" x14ac:dyDescent="0.3">
      <c r="A17122" t="s">
        <v>2663</v>
      </c>
      <c r="B17122">
        <v>6.9866735311315002</v>
      </c>
      <c r="C17122">
        <v>0.81383835117751402</v>
      </c>
    </row>
    <row r="17123" spans="1:3" x14ac:dyDescent="0.3">
      <c r="A17123" t="s">
        <v>2664</v>
      </c>
      <c r="B17123">
        <v>7.1321033673484999</v>
      </c>
      <c r="C17123">
        <v>0.75856235158412699</v>
      </c>
    </row>
    <row r="17124" spans="1:3" x14ac:dyDescent="0.3">
      <c r="A17124" t="s">
        <v>2665</v>
      </c>
      <c r="B17124">
        <v>7.0758397814475904</v>
      </c>
      <c r="C17124">
        <v>0.58714095142297695</v>
      </c>
    </row>
    <row r="17125" spans="1:3" x14ac:dyDescent="0.3">
      <c r="A17125" t="s">
        <v>2666</v>
      </c>
      <c r="B17125">
        <v>6.9702221957474899</v>
      </c>
      <c r="C17125">
        <v>0.76909111336529301</v>
      </c>
    </row>
    <row r="17126" spans="1:3" x14ac:dyDescent="0.3">
      <c r="A17126" t="s">
        <v>2667</v>
      </c>
      <c r="B17126">
        <v>7.17388977879921</v>
      </c>
      <c r="C17126">
        <v>0.82140589878911596</v>
      </c>
    </row>
    <row r="17127" spans="1:3" x14ac:dyDescent="0.3">
      <c r="A17127" t="s">
        <v>2668</v>
      </c>
      <c r="B17127">
        <v>7.1284840720915996</v>
      </c>
      <c r="C17127">
        <v>0.78883254176252504</v>
      </c>
    </row>
    <row r="17128" spans="1:3" x14ac:dyDescent="0.3">
      <c r="A17128" t="s">
        <v>2669</v>
      </c>
      <c r="B17128">
        <v>7.0531369334095304</v>
      </c>
      <c r="C17128">
        <v>0.604579212666014</v>
      </c>
    </row>
    <row r="17129" spans="1:3" x14ac:dyDescent="0.3">
      <c r="A17129" t="s">
        <v>2670</v>
      </c>
      <c r="B17129">
        <v>7.2100827374455401</v>
      </c>
      <c r="C17129">
        <v>0.65162961583998402</v>
      </c>
    </row>
    <row r="17130" spans="1:3" x14ac:dyDescent="0.3">
      <c r="A17130" t="s">
        <v>2671</v>
      </c>
      <c r="B17130">
        <v>7.2011990109006003</v>
      </c>
      <c r="C17130">
        <v>0.57496707095419297</v>
      </c>
    </row>
    <row r="17131" spans="1:3" x14ac:dyDescent="0.3">
      <c r="A17131" t="s">
        <v>2672</v>
      </c>
      <c r="B17131">
        <v>7.2008699839956796</v>
      </c>
      <c r="C17131">
        <v>0.65195863963948497</v>
      </c>
    </row>
    <row r="17132" spans="1:3" x14ac:dyDescent="0.3">
      <c r="A17132" t="s">
        <v>2673</v>
      </c>
      <c r="B17132">
        <v>7.1982377687669699</v>
      </c>
      <c r="C17132">
        <v>0.70197025735437002</v>
      </c>
    </row>
    <row r="17133" spans="1:3" x14ac:dyDescent="0.3">
      <c r="A17133" t="s">
        <v>2674</v>
      </c>
      <c r="B17133">
        <v>7.1936313921623496</v>
      </c>
      <c r="C17133">
        <v>0.74178213753809696</v>
      </c>
    </row>
    <row r="17134" spans="1:3" x14ac:dyDescent="0.3">
      <c r="A17134" t="s">
        <v>2675</v>
      </c>
      <c r="B17134">
        <v>7.0284599262383303</v>
      </c>
      <c r="C17134">
        <v>0.56871561882821597</v>
      </c>
    </row>
    <row r="17135" spans="1:3" x14ac:dyDescent="0.3">
      <c r="A17135" t="s">
        <v>2676</v>
      </c>
      <c r="B17135">
        <v>6.9508096209152903</v>
      </c>
      <c r="C17135">
        <v>0.86944337522271098</v>
      </c>
    </row>
    <row r="17136" spans="1:3" x14ac:dyDescent="0.3">
      <c r="A17136" t="s">
        <v>2677</v>
      </c>
      <c r="B17136">
        <v>7.1054521940145996</v>
      </c>
      <c r="C17136">
        <v>0.62991404510694704</v>
      </c>
    </row>
    <row r="17137" spans="1:3" x14ac:dyDescent="0.3">
      <c r="A17137" t="s">
        <v>2678</v>
      </c>
      <c r="B17137">
        <v>7.2021860916171399</v>
      </c>
      <c r="C17137">
        <v>0.60293409367921402</v>
      </c>
    </row>
    <row r="17138" spans="1:3" x14ac:dyDescent="0.3">
      <c r="A17138" t="s">
        <v>2679</v>
      </c>
      <c r="B17138">
        <v>7.0620206563901702</v>
      </c>
      <c r="C17138">
        <v>0.52363935888567004</v>
      </c>
    </row>
    <row r="17139" spans="1:3" x14ac:dyDescent="0.3">
      <c r="A17139" t="s">
        <v>2680</v>
      </c>
      <c r="B17139">
        <v>6.9475193540931901</v>
      </c>
      <c r="C17139">
        <v>0.53383909651884698</v>
      </c>
    </row>
    <row r="17140" spans="1:3" x14ac:dyDescent="0.3">
      <c r="A17140" t="s">
        <v>2681</v>
      </c>
      <c r="B17140">
        <v>6.9873315845617796</v>
      </c>
      <c r="C17140">
        <v>0.64768133024719599</v>
      </c>
    </row>
    <row r="17141" spans="1:3" x14ac:dyDescent="0.3">
      <c r="A17141" t="s">
        <v>2682</v>
      </c>
      <c r="B17141">
        <v>6.98798963799321</v>
      </c>
      <c r="C17141">
        <v>0.699338066938479</v>
      </c>
    </row>
    <row r="17142" spans="1:3" x14ac:dyDescent="0.3">
      <c r="A17142" t="s">
        <v>2683</v>
      </c>
      <c r="B17142">
        <v>6.9422549272372098</v>
      </c>
      <c r="C17142">
        <v>0.70394440016703597</v>
      </c>
    </row>
    <row r="17143" spans="1:3" x14ac:dyDescent="0.3">
      <c r="A17143" t="s">
        <v>2684</v>
      </c>
      <c r="B17143">
        <v>6.9521257276521196</v>
      </c>
      <c r="C17143">
        <v>0.81647054164974797</v>
      </c>
    </row>
    <row r="17144" spans="1:3" x14ac:dyDescent="0.3">
      <c r="A17144" t="s">
        <v>2685</v>
      </c>
      <c r="B17144">
        <v>6.9840413174218599</v>
      </c>
      <c r="C17144">
        <v>0.51080743090941505</v>
      </c>
    </row>
    <row r="17145" spans="1:3" x14ac:dyDescent="0.3">
      <c r="A17145" t="s">
        <v>2686</v>
      </c>
      <c r="B17145">
        <v>6.9866735311315002</v>
      </c>
      <c r="C17145">
        <v>0.72434387593626703</v>
      </c>
    </row>
    <row r="17146" spans="1:3" x14ac:dyDescent="0.3">
      <c r="A17146" t="s">
        <v>2687</v>
      </c>
      <c r="B17146">
        <v>7.2074505221504301</v>
      </c>
      <c r="C17146">
        <v>0.40881005514102198</v>
      </c>
    </row>
    <row r="17147" spans="1:3" x14ac:dyDescent="0.3">
      <c r="A17147" t="s">
        <v>2688</v>
      </c>
      <c r="B17147">
        <v>7.01135053555406</v>
      </c>
      <c r="C17147">
        <v>0.73816287569176198</v>
      </c>
    </row>
    <row r="17148" spans="1:3" x14ac:dyDescent="0.3">
      <c r="A17148" t="s">
        <v>2689</v>
      </c>
      <c r="B17148">
        <v>7.2031731723363501</v>
      </c>
      <c r="C17148">
        <v>0.62728185471951203</v>
      </c>
    </row>
    <row r="17149" spans="1:3" x14ac:dyDescent="0.3">
      <c r="A17149" t="s">
        <v>2690</v>
      </c>
      <c r="B17149">
        <v>7.1801412895824299</v>
      </c>
      <c r="C17149">
        <v>0.49369819363042899</v>
      </c>
    </row>
    <row r="17150" spans="1:3" x14ac:dyDescent="0.3">
      <c r="A17150" t="s">
        <v>2691</v>
      </c>
      <c r="B17150">
        <v>6.96989316904713</v>
      </c>
      <c r="C17150">
        <v>0.669067877235479</v>
      </c>
    </row>
    <row r="17151" spans="1:3" x14ac:dyDescent="0.3">
      <c r="A17151" t="s">
        <v>2692</v>
      </c>
      <c r="B17151">
        <v>7.0389887824322397</v>
      </c>
      <c r="C17151">
        <v>0.67663542464776105</v>
      </c>
    </row>
    <row r="17152" spans="1:3" x14ac:dyDescent="0.3">
      <c r="A17152" t="s">
        <v>2693</v>
      </c>
      <c r="B17152">
        <v>7.0389887824322397</v>
      </c>
      <c r="C17152">
        <v>0.53844542964683395</v>
      </c>
    </row>
    <row r="17153" spans="1:3" x14ac:dyDescent="0.3">
      <c r="A17153" t="s">
        <v>2694</v>
      </c>
      <c r="B17153">
        <v>7.2028441454296503</v>
      </c>
      <c r="C17153">
        <v>0.61576602178540396</v>
      </c>
    </row>
    <row r="17154" spans="1:3" x14ac:dyDescent="0.3">
      <c r="A17154" t="s">
        <v>2695</v>
      </c>
      <c r="B17154">
        <v>7.0116795622906301</v>
      </c>
      <c r="C17154">
        <v>0.74342725655994002</v>
      </c>
    </row>
    <row r="17155" spans="1:3" x14ac:dyDescent="0.3">
      <c r="A17155" t="s">
        <v>2696</v>
      </c>
      <c r="B17155">
        <v>7.0215503645219002</v>
      </c>
      <c r="C17155">
        <v>0.54831614349971902</v>
      </c>
    </row>
    <row r="17156" spans="1:3" x14ac:dyDescent="0.3">
      <c r="A17156" t="s">
        <v>2697</v>
      </c>
      <c r="B17156">
        <v>6.9823961838626696</v>
      </c>
      <c r="C17156">
        <v>0.62267552154375005</v>
      </c>
    </row>
    <row r="17157" spans="1:3" x14ac:dyDescent="0.3">
      <c r="A17157" t="s">
        <v>2698</v>
      </c>
      <c r="B17157">
        <v>6.9843703441345601</v>
      </c>
      <c r="C17157">
        <v>0.68288687686458605</v>
      </c>
    </row>
    <row r="17158" spans="1:3" x14ac:dyDescent="0.3">
      <c r="A17158" t="s">
        <v>2699</v>
      </c>
      <c r="B17158">
        <v>7.0807751833781403</v>
      </c>
      <c r="C17158">
        <v>0.76020747061105398</v>
      </c>
    </row>
    <row r="17159" spans="1:3" x14ac:dyDescent="0.3">
      <c r="A17159" t="s">
        <v>2700</v>
      </c>
      <c r="B17159">
        <v>7.1709285368864704</v>
      </c>
      <c r="C17159">
        <v>0.66347447263199599</v>
      </c>
    </row>
    <row r="17160" spans="1:3" x14ac:dyDescent="0.3">
      <c r="A17160" t="s">
        <v>2701</v>
      </c>
      <c r="B17160">
        <v>7.0890008534080096</v>
      </c>
      <c r="C17160">
        <v>0.39170081797645701</v>
      </c>
    </row>
    <row r="17161" spans="1:3" x14ac:dyDescent="0.3">
      <c r="A17161" t="s">
        <v>2702</v>
      </c>
      <c r="B17161">
        <v>6.9850283975608196</v>
      </c>
      <c r="C17161">
        <v>0.64011378286724396</v>
      </c>
    </row>
    <row r="17162" spans="1:3" x14ac:dyDescent="0.3">
      <c r="A17162" t="s">
        <v>2703</v>
      </c>
      <c r="B17162">
        <v>7.1669802143733099</v>
      </c>
      <c r="C17162">
        <v>0.56838659503223399</v>
      </c>
    </row>
    <row r="17163" spans="1:3" x14ac:dyDescent="0.3">
      <c r="A17163" t="s">
        <v>2704</v>
      </c>
      <c r="B17163">
        <v>7.0501756924629699</v>
      </c>
      <c r="C17163">
        <v>0.41933881648003102</v>
      </c>
    </row>
    <row r="17164" spans="1:3" x14ac:dyDescent="0.3">
      <c r="A17164" t="s">
        <v>2705</v>
      </c>
      <c r="B17164">
        <v>7.1584255157404497</v>
      </c>
      <c r="C17164">
        <v>0.69769294792912495</v>
      </c>
    </row>
    <row r="17165" spans="1:3" x14ac:dyDescent="0.3">
      <c r="A17165" t="s">
        <v>2706</v>
      </c>
      <c r="B17165">
        <v>7.08307837096815</v>
      </c>
      <c r="C17165">
        <v>0.65985521083224097</v>
      </c>
    </row>
    <row r="17166" spans="1:3" x14ac:dyDescent="0.3">
      <c r="A17166" t="s">
        <v>2707</v>
      </c>
      <c r="B17166">
        <v>7.2008699839956796</v>
      </c>
      <c r="C17166">
        <v>0.47231164706537099</v>
      </c>
    </row>
    <row r="17167" spans="1:3" x14ac:dyDescent="0.3">
      <c r="A17167" t="s">
        <v>2708</v>
      </c>
      <c r="B17167">
        <v>6.9896347715768101</v>
      </c>
      <c r="C17167">
        <v>0.55029028627149901</v>
      </c>
    </row>
    <row r="17168" spans="1:3" x14ac:dyDescent="0.3">
      <c r="A17168" t="s">
        <v>2709</v>
      </c>
      <c r="B17168">
        <v>6.98798963799321</v>
      </c>
      <c r="C17168">
        <v>0.53811640585190801</v>
      </c>
    </row>
    <row r="17169" spans="1:3" x14ac:dyDescent="0.3">
      <c r="A17169" t="s">
        <v>2710</v>
      </c>
      <c r="B17169">
        <v>7.2015280378058204</v>
      </c>
      <c r="C17169">
        <v>0.48251138465348298</v>
      </c>
    </row>
    <row r="17170" spans="1:3" x14ac:dyDescent="0.3">
      <c r="A17170" t="s">
        <v>2711</v>
      </c>
      <c r="B17170">
        <v>7.1653350800053701</v>
      </c>
      <c r="C17170">
        <v>0.55588369079377198</v>
      </c>
    </row>
    <row r="17171" spans="1:3" x14ac:dyDescent="0.3">
      <c r="A17171" t="s">
        <v>2712</v>
      </c>
      <c r="B17171">
        <v>7.0988716576843904</v>
      </c>
      <c r="C17171">
        <v>0.77402647045748996</v>
      </c>
    </row>
    <row r="17172" spans="1:3" x14ac:dyDescent="0.3">
      <c r="A17172" t="s">
        <v>2713</v>
      </c>
      <c r="B17172">
        <v>7.0406339162392904</v>
      </c>
      <c r="C17172">
        <v>0.74540139938679795</v>
      </c>
    </row>
    <row r="17173" spans="1:3" x14ac:dyDescent="0.3">
      <c r="A17173" t="s">
        <v>2714</v>
      </c>
      <c r="B17173">
        <v>6.9478483807741203</v>
      </c>
      <c r="C17173">
        <v>0.435131958499692</v>
      </c>
    </row>
    <row r="17174" spans="1:3" x14ac:dyDescent="0.3">
      <c r="A17174" t="s">
        <v>2715</v>
      </c>
      <c r="B17174">
        <v>7.0482015318449802</v>
      </c>
      <c r="C17174">
        <v>0.67860956745241596</v>
      </c>
    </row>
    <row r="17175" spans="1:3" x14ac:dyDescent="0.3">
      <c r="A17175" t="s">
        <v>2716</v>
      </c>
      <c r="B17175">
        <v>7.1202584011851302</v>
      </c>
      <c r="C17175">
        <v>0.60885652203329599</v>
      </c>
    </row>
    <row r="17176" spans="1:3" x14ac:dyDescent="0.3">
      <c r="A17176" t="s">
        <v>2717</v>
      </c>
      <c r="B17176">
        <v>7.10413608673921</v>
      </c>
      <c r="C17176">
        <v>0.61675309317906801</v>
      </c>
    </row>
    <row r="17177" spans="1:3" x14ac:dyDescent="0.3">
      <c r="A17177" t="s">
        <v>2718</v>
      </c>
      <c r="B17177">
        <v>6.9468613007322002</v>
      </c>
      <c r="C17177">
        <v>0.64175890186219597</v>
      </c>
    </row>
    <row r="17178" spans="1:3" x14ac:dyDescent="0.3">
      <c r="A17178" t="s">
        <v>2719</v>
      </c>
      <c r="B17178">
        <v>7.0225374447593003</v>
      </c>
      <c r="C17178">
        <v>0.62234649774559003</v>
      </c>
    </row>
    <row r="17179" spans="1:3" x14ac:dyDescent="0.3">
      <c r="A17179" t="s">
        <v>2720</v>
      </c>
      <c r="B17179">
        <v>7.0445822374057503</v>
      </c>
      <c r="C17179">
        <v>0.58154754688111199</v>
      </c>
    </row>
    <row r="17180" spans="1:3" x14ac:dyDescent="0.3">
      <c r="A17180" t="s">
        <v>2721</v>
      </c>
      <c r="B17180">
        <v>7.1900120962994203</v>
      </c>
      <c r="C17180">
        <v>0.54140664380165804</v>
      </c>
    </row>
    <row r="17181" spans="1:3" x14ac:dyDescent="0.3">
      <c r="A17181" t="s">
        <v>2722</v>
      </c>
      <c r="B17181">
        <v>7.0152988564119498</v>
      </c>
      <c r="C17181">
        <v>0.74474335177776696</v>
      </c>
    </row>
    <row r="17182" spans="1:3" x14ac:dyDescent="0.3">
      <c r="A17182" t="s">
        <v>2723</v>
      </c>
      <c r="B17182">
        <v>7.14131611907173</v>
      </c>
      <c r="C17182">
        <v>0.60293409367921402</v>
      </c>
    </row>
    <row r="17183" spans="1:3" x14ac:dyDescent="0.3">
      <c r="A17183" t="s">
        <v>2724</v>
      </c>
      <c r="B17183">
        <v>7.1686253487486304</v>
      </c>
      <c r="C17183">
        <v>0.59207630837477898</v>
      </c>
    </row>
    <row r="17184" spans="1:3" x14ac:dyDescent="0.3">
      <c r="A17184" t="s">
        <v>2725</v>
      </c>
      <c r="B17184">
        <v>7.14296125333225</v>
      </c>
      <c r="C17184">
        <v>0.53647128687743895</v>
      </c>
    </row>
    <row r="17185" spans="1:3" x14ac:dyDescent="0.3">
      <c r="A17185" t="s">
        <v>2726</v>
      </c>
      <c r="B17185">
        <v>7.2067924683296196</v>
      </c>
      <c r="C17185">
        <v>0.55687076218040099</v>
      </c>
    </row>
    <row r="17186" spans="1:3" x14ac:dyDescent="0.3">
      <c r="A17186" t="s">
        <v>2727</v>
      </c>
      <c r="B17186">
        <v>7.19428944595946</v>
      </c>
      <c r="C17186">
        <v>0.69407368611009601</v>
      </c>
    </row>
    <row r="17187" spans="1:3" x14ac:dyDescent="0.3">
      <c r="A17187" t="s">
        <v>2728</v>
      </c>
      <c r="B17187">
        <v>7.1202584011851302</v>
      </c>
      <c r="C17187">
        <v>0.66709373443371101</v>
      </c>
    </row>
    <row r="17188" spans="1:3" x14ac:dyDescent="0.3">
      <c r="A17188" t="s">
        <v>2729</v>
      </c>
      <c r="B17188">
        <v>7.0488595853831502</v>
      </c>
      <c r="C17188">
        <v>0.55160638145291296</v>
      </c>
    </row>
    <row r="17189" spans="1:3" x14ac:dyDescent="0.3">
      <c r="A17189" t="s">
        <v>2730</v>
      </c>
      <c r="B17189">
        <v>6.9517967009674901</v>
      </c>
      <c r="C17189">
        <v>0.69209954330060997</v>
      </c>
    </row>
    <row r="17190" spans="1:3" x14ac:dyDescent="0.3">
      <c r="A17190" t="s">
        <v>2731</v>
      </c>
      <c r="B17190">
        <v>6.9610094482453597</v>
      </c>
      <c r="C17190">
        <v>0.57562511854665999</v>
      </c>
    </row>
    <row r="17191" spans="1:3" x14ac:dyDescent="0.3">
      <c r="A17191" t="s">
        <v>2732</v>
      </c>
      <c r="B17191">
        <v>7.04853055861392</v>
      </c>
      <c r="C17191">
        <v>0.60918554583087603</v>
      </c>
    </row>
    <row r="17192" spans="1:3" x14ac:dyDescent="0.3">
      <c r="A17192" t="s">
        <v>2733</v>
      </c>
      <c r="B17192">
        <v>7.0067441612722901</v>
      </c>
      <c r="C17192">
        <v>0.69637685272195904</v>
      </c>
    </row>
    <row r="17193" spans="1:3" x14ac:dyDescent="0.3">
      <c r="A17193" t="s">
        <v>2734</v>
      </c>
      <c r="B17193">
        <v>6.9458742206928497</v>
      </c>
      <c r="C17193">
        <v>0.62793990231628305</v>
      </c>
    </row>
    <row r="17194" spans="1:3" x14ac:dyDescent="0.3">
      <c r="A17194" t="s">
        <v>2735</v>
      </c>
      <c r="B17194">
        <v>7.2051473337827696</v>
      </c>
      <c r="C17194">
        <v>0.604579212666014</v>
      </c>
    </row>
    <row r="17195" spans="1:3" x14ac:dyDescent="0.3">
      <c r="A17195" t="s">
        <v>2736</v>
      </c>
      <c r="B17195">
        <v>6.9675899821525498</v>
      </c>
      <c r="C17195">
        <v>0.62563673572784095</v>
      </c>
    </row>
    <row r="17196" spans="1:3" x14ac:dyDescent="0.3">
      <c r="A17196" t="s">
        <v>2737</v>
      </c>
      <c r="B17196">
        <v>7.1551352470885297</v>
      </c>
      <c r="C17196">
        <v>0.57694121373174301</v>
      </c>
    </row>
    <row r="17197" spans="1:3" x14ac:dyDescent="0.3">
      <c r="A17197" t="s">
        <v>2738</v>
      </c>
      <c r="B17197">
        <v>6.98371229070945</v>
      </c>
      <c r="C17197">
        <v>0.67400323424249198</v>
      </c>
    </row>
    <row r="17198" spans="1:3" x14ac:dyDescent="0.3">
      <c r="A17198" t="s">
        <v>2739</v>
      </c>
      <c r="B17198">
        <v>7.1551352470885297</v>
      </c>
      <c r="C17198">
        <v>0.65294571103808097</v>
      </c>
    </row>
    <row r="17199" spans="1:3" x14ac:dyDescent="0.3">
      <c r="A17199" t="s">
        <v>2740</v>
      </c>
      <c r="B17199">
        <v>6.9985184930523801</v>
      </c>
      <c r="C17199">
        <v>0.60721140304560495</v>
      </c>
    </row>
    <row r="17200" spans="1:3" x14ac:dyDescent="0.3">
      <c r="A17200" t="s">
        <v>2741</v>
      </c>
      <c r="B17200">
        <v>7.1291421257720398</v>
      </c>
      <c r="C17200">
        <v>0.63616549728090399</v>
      </c>
    </row>
    <row r="17201" spans="1:3" x14ac:dyDescent="0.3">
      <c r="A17201" t="s">
        <v>2742</v>
      </c>
      <c r="B17201">
        <v>6.9422549272372098</v>
      </c>
      <c r="C17201">
        <v>0.57858633271337701</v>
      </c>
    </row>
    <row r="17202" spans="1:3" x14ac:dyDescent="0.3">
      <c r="A17202" t="s">
        <v>2743</v>
      </c>
      <c r="B17202">
        <v>7.1317743405055003</v>
      </c>
      <c r="C17202">
        <v>0.62300454534192395</v>
      </c>
    </row>
    <row r="17203" spans="1:3" x14ac:dyDescent="0.3">
      <c r="A17203" t="s">
        <v>2744</v>
      </c>
      <c r="B17203">
        <v>7.1492127635892402</v>
      </c>
      <c r="C17203">
        <v>0.56410928568556695</v>
      </c>
    </row>
    <row r="17204" spans="1:3" x14ac:dyDescent="0.3">
      <c r="A17204" t="s">
        <v>2745</v>
      </c>
      <c r="B17204">
        <v>6.9761446764031501</v>
      </c>
      <c r="C17204">
        <v>0.38841058006166501</v>
      </c>
    </row>
    <row r="17205" spans="1:3" x14ac:dyDescent="0.3">
      <c r="A17205" t="s">
        <v>2746</v>
      </c>
      <c r="B17205">
        <v>7.0508337460046198</v>
      </c>
      <c r="C17205">
        <v>0.635178425884658</v>
      </c>
    </row>
    <row r="17206" spans="1:3" x14ac:dyDescent="0.3">
      <c r="A17206" t="s">
        <v>2747</v>
      </c>
      <c r="B17206">
        <v>6.9754866229923804</v>
      </c>
      <c r="C17206">
        <v>0.53054885857156497</v>
      </c>
    </row>
    <row r="17207" spans="1:3" x14ac:dyDescent="0.3">
      <c r="A17207" t="s">
        <v>2748</v>
      </c>
      <c r="B17207">
        <v>7.17685102073587</v>
      </c>
      <c r="C17207">
        <v>0.48810478914070199</v>
      </c>
    </row>
    <row r="17208" spans="1:3" x14ac:dyDescent="0.3">
      <c r="A17208" t="s">
        <v>2749</v>
      </c>
      <c r="B17208">
        <v>7.1982377687669699</v>
      </c>
      <c r="C17208">
        <v>0.51343962126229503</v>
      </c>
    </row>
    <row r="17209" spans="1:3" x14ac:dyDescent="0.3">
      <c r="A17209" t="s">
        <v>2750</v>
      </c>
      <c r="B17209">
        <v>7.0873557193874701</v>
      </c>
      <c r="C17209">
        <v>0.55456759561176205</v>
      </c>
    </row>
    <row r="17210" spans="1:3" x14ac:dyDescent="0.3">
      <c r="A17210" t="s">
        <v>2751</v>
      </c>
      <c r="B17210">
        <v>6.95541599451421</v>
      </c>
      <c r="C17210">
        <v>0.64077183046517905</v>
      </c>
    </row>
    <row r="17211" spans="1:3" x14ac:dyDescent="0.3">
      <c r="A17211" t="s">
        <v>2752</v>
      </c>
      <c r="B17211">
        <v>6.9567321012670504</v>
      </c>
      <c r="C17211">
        <v>0.64636523505009802</v>
      </c>
    </row>
    <row r="17212" spans="1:3" x14ac:dyDescent="0.3">
      <c r="A17212" t="s">
        <v>2753</v>
      </c>
      <c r="B17212">
        <v>7.1748768594421097</v>
      </c>
      <c r="C17212">
        <v>0.38610741352157402</v>
      </c>
    </row>
    <row r="17213" spans="1:3" x14ac:dyDescent="0.3">
      <c r="A17213" t="s">
        <v>2754</v>
      </c>
      <c r="B17213">
        <v>7.0047700008831102</v>
      </c>
      <c r="C17213">
        <v>0.604579212666014</v>
      </c>
    </row>
    <row r="17214" spans="1:3" x14ac:dyDescent="0.3">
      <c r="A17214" t="s">
        <v>2755</v>
      </c>
      <c r="B17214">
        <v>6.9781188366423397</v>
      </c>
      <c r="C17214">
        <v>0.51870400196993605</v>
      </c>
    </row>
    <row r="17215" spans="1:3" x14ac:dyDescent="0.3">
      <c r="A17215" t="s">
        <v>2756</v>
      </c>
      <c r="B17215">
        <v>7.1952765266573397</v>
      </c>
      <c r="C17215">
        <v>0.635178425884658</v>
      </c>
    </row>
    <row r="17216" spans="1:3" x14ac:dyDescent="0.3">
      <c r="A17216" t="s">
        <v>2757</v>
      </c>
      <c r="B17216">
        <v>7.0722204867401199</v>
      </c>
      <c r="C17216">
        <v>0.51245254987989197</v>
      </c>
    </row>
    <row r="17217" spans="1:3" x14ac:dyDescent="0.3">
      <c r="A17217" t="s">
        <v>2758</v>
      </c>
      <c r="B17217">
        <v>7.0959104163739104</v>
      </c>
      <c r="C17217">
        <v>0.50554305020550205</v>
      </c>
    </row>
    <row r="17218" spans="1:3" x14ac:dyDescent="0.3">
      <c r="A17218" t="s">
        <v>2759</v>
      </c>
      <c r="B17218">
        <v>6.9442290872996404</v>
      </c>
      <c r="C17218">
        <v>0.58714095142297695</v>
      </c>
    </row>
    <row r="17219" spans="1:3" x14ac:dyDescent="0.3">
      <c r="A17219" t="s">
        <v>2760</v>
      </c>
      <c r="B17219">
        <v>6.9445581139777097</v>
      </c>
      <c r="C17219">
        <v>0.604579212666014</v>
      </c>
    </row>
    <row r="17220" spans="1:3" x14ac:dyDescent="0.3">
      <c r="A17220" t="s">
        <v>2761</v>
      </c>
      <c r="B17220">
        <v>6.94982254086566</v>
      </c>
      <c r="C17220">
        <v>0.60392116507125304</v>
      </c>
    </row>
    <row r="17221" spans="1:3" x14ac:dyDescent="0.3">
      <c r="A17221" t="s">
        <v>2762</v>
      </c>
      <c r="B17221">
        <v>7.0458983444705101</v>
      </c>
      <c r="C17221">
        <v>0.50323988364830097</v>
      </c>
    </row>
    <row r="17222" spans="1:3" x14ac:dyDescent="0.3">
      <c r="A17222" t="s">
        <v>2763</v>
      </c>
      <c r="B17222">
        <v>7.1212454816842401</v>
      </c>
      <c r="C17222">
        <v>0.56871561882821597</v>
      </c>
    </row>
    <row r="17223" spans="1:3" x14ac:dyDescent="0.3">
      <c r="A17223" t="s">
        <v>2764</v>
      </c>
      <c r="B17223">
        <v>7.15678038141081</v>
      </c>
      <c r="C17223">
        <v>0.49040795569498802</v>
      </c>
    </row>
    <row r="17224" spans="1:3" x14ac:dyDescent="0.3">
      <c r="A17224" t="s">
        <v>2765</v>
      </c>
      <c r="B17224">
        <v>7.2077795490612804</v>
      </c>
      <c r="C17224">
        <v>0.73585970906349896</v>
      </c>
    </row>
    <row r="17225" spans="1:3" x14ac:dyDescent="0.3">
      <c r="A17225" t="s">
        <v>2766</v>
      </c>
      <c r="B17225">
        <v>6.9593643147864404</v>
      </c>
      <c r="C17225">
        <v>0.55884490495397299</v>
      </c>
    </row>
    <row r="17226" spans="1:3" x14ac:dyDescent="0.3">
      <c r="A17226" t="s">
        <v>2767</v>
      </c>
      <c r="B17226">
        <v>7.1603996769457403</v>
      </c>
      <c r="C17226">
        <v>0.68124175785956698</v>
      </c>
    </row>
    <row r="17227" spans="1:3" x14ac:dyDescent="0.3">
      <c r="A17227" t="s">
        <v>2768</v>
      </c>
      <c r="B17227">
        <v>7.1933023652642403</v>
      </c>
      <c r="C17227">
        <v>0.52857471580369897</v>
      </c>
    </row>
    <row r="17228" spans="1:3" x14ac:dyDescent="0.3">
      <c r="A17228" t="s">
        <v>2769</v>
      </c>
      <c r="B17228">
        <v>7.0866976657812897</v>
      </c>
      <c r="C17228">
        <v>0.58187657067759002</v>
      </c>
    </row>
    <row r="17229" spans="1:3" x14ac:dyDescent="0.3">
      <c r="A17229" t="s">
        <v>2770</v>
      </c>
      <c r="B17229">
        <v>7.2074505221504301</v>
      </c>
      <c r="C17229">
        <v>0.48613064638022502</v>
      </c>
    </row>
    <row r="17230" spans="1:3" x14ac:dyDescent="0.3">
      <c r="A17230" t="s">
        <v>2771</v>
      </c>
      <c r="B17230">
        <v>7.10841343540132</v>
      </c>
      <c r="C17230">
        <v>0.49665940777308798</v>
      </c>
    </row>
    <row r="17231" spans="1:3" x14ac:dyDescent="0.3">
      <c r="A17231" t="s">
        <v>2772</v>
      </c>
      <c r="B17231">
        <v>7.1705995100087501</v>
      </c>
      <c r="C17231">
        <v>0.579902427898911</v>
      </c>
    </row>
    <row r="17232" spans="1:3" x14ac:dyDescent="0.3">
      <c r="A17232" t="s">
        <v>2773</v>
      </c>
      <c r="B17232">
        <v>7.1995538763789497</v>
      </c>
      <c r="C17232">
        <v>0.49994964571023598</v>
      </c>
    </row>
    <row r="17233" spans="1:3" x14ac:dyDescent="0.3">
      <c r="A17233" t="s">
        <v>2774</v>
      </c>
      <c r="B17233">
        <v>6.9593643147864404</v>
      </c>
      <c r="C17233">
        <v>0.56213514291086397</v>
      </c>
    </row>
    <row r="17234" spans="1:3" x14ac:dyDescent="0.3">
      <c r="A17234" t="s">
        <v>2775</v>
      </c>
      <c r="B17234">
        <v>6.9771317565214499</v>
      </c>
      <c r="C17234">
        <v>0.66084228223198105</v>
      </c>
    </row>
    <row r="17235" spans="1:3" x14ac:dyDescent="0.3">
      <c r="A17235" t="s">
        <v>2776</v>
      </c>
      <c r="B17235">
        <v>7.0873557193874701</v>
      </c>
      <c r="C17235">
        <v>0.717763399873942</v>
      </c>
    </row>
    <row r="17236" spans="1:3" x14ac:dyDescent="0.3">
      <c r="A17236" t="s">
        <v>2777</v>
      </c>
      <c r="B17236">
        <v>6.9465322740521298</v>
      </c>
      <c r="C17236">
        <v>0.77929085136102505</v>
      </c>
    </row>
    <row r="17237" spans="1:3" x14ac:dyDescent="0.3">
      <c r="A17237" t="s">
        <v>2778</v>
      </c>
      <c r="B17237">
        <v>7.2038312261506396</v>
      </c>
      <c r="C17237">
        <v>0.55456759561176205</v>
      </c>
    </row>
    <row r="17238" spans="1:3" x14ac:dyDescent="0.3">
      <c r="A17238" t="s">
        <v>2779</v>
      </c>
      <c r="B17238">
        <v>7.1100585695152896</v>
      </c>
      <c r="C17238">
        <v>0.613462855200681</v>
      </c>
    </row>
    <row r="17239" spans="1:3" x14ac:dyDescent="0.3">
      <c r="A17239" t="s">
        <v>2780</v>
      </c>
      <c r="B17239">
        <v>6.9514676742831396</v>
      </c>
      <c r="C17239">
        <v>0.69242856710214695</v>
      </c>
    </row>
    <row r="17240" spans="1:3" x14ac:dyDescent="0.3">
      <c r="A17240" t="s">
        <v>2781</v>
      </c>
      <c r="B17240">
        <v>7.2054763606915504</v>
      </c>
      <c r="C17240">
        <v>0.50751719296918296</v>
      </c>
    </row>
    <row r="17241" spans="1:3" x14ac:dyDescent="0.3">
      <c r="A17241" t="s">
        <v>2782</v>
      </c>
      <c r="B17241">
        <v>7.1525030321881804</v>
      </c>
      <c r="C17241">
        <v>0.68782223388220498</v>
      </c>
    </row>
    <row r="17242" spans="1:3" x14ac:dyDescent="0.3">
      <c r="A17242" t="s">
        <v>2783</v>
      </c>
      <c r="B17242">
        <v>7.0215503645219002</v>
      </c>
      <c r="C17242">
        <v>0.56904464262420995</v>
      </c>
    </row>
    <row r="17243" spans="1:3" x14ac:dyDescent="0.3">
      <c r="A17243" t="s">
        <v>2784</v>
      </c>
      <c r="B17243">
        <v>7.1985667956695201</v>
      </c>
      <c r="C17243">
        <v>0.69769294792912495</v>
      </c>
    </row>
    <row r="17244" spans="1:3" x14ac:dyDescent="0.3">
      <c r="A17244" t="s">
        <v>2785</v>
      </c>
      <c r="B17244">
        <v>7.1906701500900203</v>
      </c>
      <c r="C17244">
        <v>0.53021983477689405</v>
      </c>
    </row>
    <row r="17245" spans="1:3" x14ac:dyDescent="0.3">
      <c r="A17245" t="s">
        <v>2786</v>
      </c>
      <c r="B17245">
        <v>7.2044892799661104</v>
      </c>
      <c r="C17245">
        <v>0.66215837743186001</v>
      </c>
    </row>
    <row r="17246" spans="1:3" x14ac:dyDescent="0.3">
      <c r="A17246" t="s">
        <v>2787</v>
      </c>
      <c r="B17246">
        <v>6.9968733594299799</v>
      </c>
      <c r="C17246">
        <v>0.60984359342607697</v>
      </c>
    </row>
    <row r="17247" spans="1:3" x14ac:dyDescent="0.3">
      <c r="A17247" t="s">
        <v>2788</v>
      </c>
      <c r="B17247">
        <v>6.9991765465033602</v>
      </c>
      <c r="C17247">
        <v>0.65393278243681796</v>
      </c>
    </row>
    <row r="17248" spans="1:3" x14ac:dyDescent="0.3">
      <c r="A17248" t="s">
        <v>2789</v>
      </c>
      <c r="B17248">
        <v>7.0886718266033197</v>
      </c>
      <c r="C17248">
        <v>0.67795151985079805</v>
      </c>
    </row>
    <row r="17249" spans="1:3" x14ac:dyDescent="0.3">
      <c r="A17249" t="s">
        <v>2790</v>
      </c>
      <c r="B17249">
        <v>7.1959345804573998</v>
      </c>
      <c r="C17249">
        <v>0.53811640585190801</v>
      </c>
    </row>
    <row r="17250" spans="1:3" x14ac:dyDescent="0.3">
      <c r="A17250" t="s">
        <v>2791</v>
      </c>
      <c r="B17250">
        <v>7.2044892799661104</v>
      </c>
      <c r="C17250">
        <v>0.66380349643207104</v>
      </c>
    </row>
    <row r="17251" spans="1:3" x14ac:dyDescent="0.3">
      <c r="A17251" t="s">
        <v>2792</v>
      </c>
      <c r="B17251">
        <v>7.0136537227161204</v>
      </c>
      <c r="C17251">
        <v>0.58746997521967204</v>
      </c>
    </row>
    <row r="17252" spans="1:3" x14ac:dyDescent="0.3">
      <c r="A17252" t="s">
        <v>2793</v>
      </c>
      <c r="B17252">
        <v>7.1962636073578796</v>
      </c>
      <c r="C17252">
        <v>0.65788106803319402</v>
      </c>
    </row>
    <row r="17253" spans="1:3" x14ac:dyDescent="0.3">
      <c r="A17253" t="s">
        <v>2794</v>
      </c>
      <c r="B17253">
        <v>6.9972023861538899</v>
      </c>
      <c r="C17253">
        <v>0.693086614705274</v>
      </c>
    </row>
    <row r="17254" spans="1:3" x14ac:dyDescent="0.3">
      <c r="A17254" t="s">
        <v>2795</v>
      </c>
      <c r="B17254">
        <v>7.1350646089487304</v>
      </c>
      <c r="C17254">
        <v>0.59701166532953698</v>
      </c>
    </row>
    <row r="17255" spans="1:3" x14ac:dyDescent="0.3">
      <c r="A17255" t="s">
        <v>2796</v>
      </c>
      <c r="B17255">
        <v>7.1705995100087501</v>
      </c>
      <c r="C17255">
        <v>0.54601297693315298</v>
      </c>
    </row>
    <row r="17256" spans="1:3" x14ac:dyDescent="0.3">
      <c r="A17256" t="s">
        <v>2797</v>
      </c>
      <c r="B17256">
        <v>6.9521257276521196</v>
      </c>
      <c r="C17256">
        <v>0.55851588115834805</v>
      </c>
    </row>
    <row r="17257" spans="1:3" x14ac:dyDescent="0.3">
      <c r="A17257" t="s">
        <v>2798</v>
      </c>
      <c r="B17257">
        <v>7.1929733383664303</v>
      </c>
      <c r="C17257">
        <v>0.51837497817563405</v>
      </c>
    </row>
    <row r="17258" spans="1:3" x14ac:dyDescent="0.3">
      <c r="A17258" t="s">
        <v>2799</v>
      </c>
      <c r="B17258">
        <v>6.9843703441345601</v>
      </c>
      <c r="C17258">
        <v>0.63353330689121401</v>
      </c>
    </row>
    <row r="17259" spans="1:3" x14ac:dyDescent="0.3">
      <c r="A17259" t="s">
        <v>2800</v>
      </c>
      <c r="B17259">
        <v>7.1946184728584504</v>
      </c>
      <c r="C17259">
        <v>0.54601297693315298</v>
      </c>
    </row>
    <row r="17260" spans="1:3" x14ac:dyDescent="0.3">
      <c r="A17260" t="s">
        <v>2801</v>
      </c>
      <c r="B17260">
        <v>7.0643238438641403</v>
      </c>
      <c r="C17260">
        <v>0.60260506988189499</v>
      </c>
    </row>
    <row r="17261" spans="1:3" x14ac:dyDescent="0.3">
      <c r="A17261" t="s">
        <v>2802</v>
      </c>
      <c r="B17261">
        <v>7.1781671282709496</v>
      </c>
      <c r="C17261">
        <v>0.61872723596678103</v>
      </c>
    </row>
    <row r="17262" spans="1:3" x14ac:dyDescent="0.3">
      <c r="A17262" t="s">
        <v>2803</v>
      </c>
      <c r="B17262">
        <v>6.9478483807741203</v>
      </c>
      <c r="C17262">
        <v>0.65689399663388504</v>
      </c>
    </row>
    <row r="17263" spans="1:3" x14ac:dyDescent="0.3">
      <c r="A17263" t="s">
        <v>2804</v>
      </c>
      <c r="B17263">
        <v>6.9596933414776601</v>
      </c>
      <c r="C17263">
        <v>0.57463804715797795</v>
      </c>
    </row>
    <row r="17264" spans="1:3" x14ac:dyDescent="0.3">
      <c r="A17264" t="s">
        <v>2805</v>
      </c>
      <c r="B17264">
        <v>7.20185706471133</v>
      </c>
      <c r="C17264">
        <v>0.67663542464776105</v>
      </c>
    </row>
    <row r="17265" spans="1:3" x14ac:dyDescent="0.3">
      <c r="A17265" t="s">
        <v>2806</v>
      </c>
      <c r="B17265">
        <v>7.1242067231973802</v>
      </c>
      <c r="C17265">
        <v>0.534826167903239</v>
      </c>
    </row>
    <row r="17266" spans="1:3" x14ac:dyDescent="0.3">
      <c r="A17266" t="s">
        <v>2807</v>
      </c>
      <c r="B17266">
        <v>7.1202584011851302</v>
      </c>
      <c r="C17266">
        <v>0.56838659503223399</v>
      </c>
    </row>
    <row r="17267" spans="1:3" x14ac:dyDescent="0.3">
      <c r="A17267" t="s">
        <v>2808</v>
      </c>
      <c r="B17267">
        <v>7.1633609187735603</v>
      </c>
      <c r="C17267">
        <v>0.54436785795736997</v>
      </c>
    </row>
    <row r="17268" spans="1:3" x14ac:dyDescent="0.3">
      <c r="A17268" t="s">
        <v>2809</v>
      </c>
      <c r="B17268">
        <v>7.1863928004722899</v>
      </c>
      <c r="C17268">
        <v>0.47231164706537099</v>
      </c>
    </row>
    <row r="17269" spans="1:3" x14ac:dyDescent="0.3">
      <c r="A17269" t="s">
        <v>2810</v>
      </c>
      <c r="B17269">
        <v>7.1936313921623496</v>
      </c>
      <c r="C17269">
        <v>0.48580162258684201</v>
      </c>
    </row>
    <row r="17270" spans="1:3" x14ac:dyDescent="0.3">
      <c r="A17270" t="s">
        <v>2811</v>
      </c>
      <c r="B17270">
        <v>6.9488354608186</v>
      </c>
      <c r="C17270">
        <v>0.68420297206890801</v>
      </c>
    </row>
    <row r="17271" spans="1:3" x14ac:dyDescent="0.3">
      <c r="A17271" t="s">
        <v>2812</v>
      </c>
      <c r="B17271">
        <v>7.0018087603187604</v>
      </c>
      <c r="C17271">
        <v>0.60852749823573005</v>
      </c>
    </row>
    <row r="17272" spans="1:3" x14ac:dyDescent="0.3">
      <c r="A17272" t="s">
        <v>2813</v>
      </c>
      <c r="B17272">
        <v>7.0001636266819798</v>
      </c>
      <c r="C17272">
        <v>0.61872723596678103</v>
      </c>
    </row>
    <row r="17273" spans="1:3" x14ac:dyDescent="0.3">
      <c r="A17273" t="s">
        <v>2814</v>
      </c>
      <c r="B17273">
        <v>7.1988958225723696</v>
      </c>
      <c r="C17273">
        <v>0.66018423463213805</v>
      </c>
    </row>
    <row r="17274" spans="1:3" x14ac:dyDescent="0.3">
      <c r="A17274" t="s">
        <v>2815</v>
      </c>
      <c r="B17274">
        <v>7.1077553817577801</v>
      </c>
      <c r="C17274">
        <v>0.49600136018576801</v>
      </c>
    </row>
    <row r="17275" spans="1:3" x14ac:dyDescent="0.3">
      <c r="A17275" t="s">
        <v>2816</v>
      </c>
      <c r="B17275">
        <v>7.20021193018672</v>
      </c>
      <c r="C17275">
        <v>0.53548421549288705</v>
      </c>
    </row>
    <row r="17276" spans="1:3" x14ac:dyDescent="0.3">
      <c r="A17276" t="s">
        <v>2817</v>
      </c>
      <c r="B17276">
        <v>7.0942652823227403</v>
      </c>
      <c r="C17276">
        <v>0.62530771192955104</v>
      </c>
    </row>
    <row r="17277" spans="1:3" x14ac:dyDescent="0.3">
      <c r="A17277" t="s">
        <v>2818</v>
      </c>
      <c r="B17277">
        <v>7.1919862576747597</v>
      </c>
      <c r="C17277">
        <v>0.62300454534192395</v>
      </c>
    </row>
    <row r="17278" spans="1:3" x14ac:dyDescent="0.3">
      <c r="A17278" t="s">
        <v>2819</v>
      </c>
      <c r="B17278">
        <v>7.0791300493940099</v>
      </c>
      <c r="C17278">
        <v>0.72039559029797695</v>
      </c>
    </row>
    <row r="17279" spans="1:3" x14ac:dyDescent="0.3">
      <c r="A17279" t="s">
        <v>2820</v>
      </c>
      <c r="B17279">
        <v>7.1235486695257402</v>
      </c>
      <c r="C17279">
        <v>0.54601297693315298</v>
      </c>
    </row>
    <row r="17280" spans="1:3" x14ac:dyDescent="0.3">
      <c r="A17280" t="s">
        <v>2821</v>
      </c>
      <c r="B17280">
        <v>6.9439000606218597</v>
      </c>
      <c r="C17280">
        <v>0.529232763392946</v>
      </c>
    </row>
    <row r="17281" spans="1:3" x14ac:dyDescent="0.3">
      <c r="A17281" t="s">
        <v>2822</v>
      </c>
      <c r="B17281">
        <v>7.0139827494547102</v>
      </c>
      <c r="C17281">
        <v>0.70493147157361102</v>
      </c>
    </row>
    <row r="17282" spans="1:3" x14ac:dyDescent="0.3">
      <c r="A17282" t="s">
        <v>2823</v>
      </c>
      <c r="B17282">
        <v>7.1531610859115</v>
      </c>
      <c r="C17282">
        <v>0.66544861543268696</v>
      </c>
    </row>
    <row r="17283" spans="1:3" x14ac:dyDescent="0.3">
      <c r="A17283" t="s">
        <v>2824</v>
      </c>
      <c r="B17283">
        <v>7.1982377687669699</v>
      </c>
      <c r="C17283">
        <v>0.55752880977154495</v>
      </c>
    </row>
    <row r="17284" spans="1:3" x14ac:dyDescent="0.3">
      <c r="A17284" t="s">
        <v>2825</v>
      </c>
      <c r="B17284">
        <v>7.1403290385189502</v>
      </c>
      <c r="C17284">
        <v>0.64899742544454297</v>
      </c>
    </row>
    <row r="17285" spans="1:3" x14ac:dyDescent="0.3">
      <c r="A17285" t="s">
        <v>2826</v>
      </c>
      <c r="B17285">
        <v>6.9471903274125504</v>
      </c>
      <c r="C17285">
        <v>0.58220559447408105</v>
      </c>
    </row>
    <row r="17286" spans="1:3" x14ac:dyDescent="0.3">
      <c r="A17286" t="s">
        <v>2827</v>
      </c>
      <c r="B17286">
        <v>7.0439241838751103</v>
      </c>
      <c r="C17286">
        <v>0.503897931236026</v>
      </c>
    </row>
    <row r="17287" spans="1:3" x14ac:dyDescent="0.3">
      <c r="A17287" t="s">
        <v>2828</v>
      </c>
      <c r="B17287">
        <v>6.95344183439353</v>
      </c>
      <c r="C17287">
        <v>0.62662380712279997</v>
      </c>
    </row>
    <row r="17288" spans="1:3" x14ac:dyDescent="0.3">
      <c r="A17288" t="s">
        <v>2829</v>
      </c>
      <c r="B17288">
        <v>6.9425839539135703</v>
      </c>
      <c r="C17288">
        <v>0.66446154403226898</v>
      </c>
    </row>
    <row r="17289" spans="1:3" x14ac:dyDescent="0.3">
      <c r="A17289" t="s">
        <v>2830</v>
      </c>
      <c r="B17289">
        <v>6.9853574242743797</v>
      </c>
      <c r="C17289">
        <v>0.61412090279624598</v>
      </c>
    </row>
    <row r="17290" spans="1:3" x14ac:dyDescent="0.3">
      <c r="A17290" t="s">
        <v>2831</v>
      </c>
      <c r="B17290">
        <v>7.0100344286106502</v>
      </c>
      <c r="C17290">
        <v>0.60392116507125304</v>
      </c>
    </row>
    <row r="17291" spans="1:3" x14ac:dyDescent="0.3">
      <c r="A17291" t="s">
        <v>2832</v>
      </c>
      <c r="B17291">
        <v>7.0857105853742102</v>
      </c>
      <c r="C17291">
        <v>0.63879768767155498</v>
      </c>
    </row>
    <row r="17292" spans="1:3" x14ac:dyDescent="0.3">
      <c r="A17292" t="s">
        <v>2833</v>
      </c>
      <c r="B17292">
        <v>7.0419500232901502</v>
      </c>
      <c r="C17292">
        <v>0.60721140304560495</v>
      </c>
    </row>
    <row r="17293" spans="1:3" x14ac:dyDescent="0.3">
      <c r="A17293" t="s">
        <v>2834</v>
      </c>
      <c r="B17293">
        <v>6.9850283975608196</v>
      </c>
      <c r="C17293">
        <v>0.59898580811227797</v>
      </c>
    </row>
    <row r="17294" spans="1:3" x14ac:dyDescent="0.3">
      <c r="A17294" t="s">
        <v>2835</v>
      </c>
      <c r="B17294">
        <v>7.09327820189554</v>
      </c>
      <c r="C17294">
        <v>0.45586045742314502</v>
      </c>
    </row>
    <row r="17295" spans="1:3" x14ac:dyDescent="0.3">
      <c r="A17295" t="s">
        <v>2836</v>
      </c>
      <c r="B17295">
        <v>7.1952765266573397</v>
      </c>
      <c r="C17295">
        <v>0.57727023752804496</v>
      </c>
    </row>
    <row r="17296" spans="1:3" x14ac:dyDescent="0.3">
      <c r="A17296" t="s">
        <v>2837</v>
      </c>
      <c r="B17296">
        <v>7.1959345804573998</v>
      </c>
      <c r="C17296">
        <v>0.512781573674016</v>
      </c>
    </row>
    <row r="17297" spans="1:3" x14ac:dyDescent="0.3">
      <c r="A17297" t="s">
        <v>2838</v>
      </c>
      <c r="B17297">
        <v>7.20021193018672</v>
      </c>
      <c r="C17297">
        <v>0.74836261362841605</v>
      </c>
    </row>
    <row r="17298" spans="1:3" x14ac:dyDescent="0.3">
      <c r="A17298" t="s">
        <v>2839</v>
      </c>
      <c r="B17298">
        <v>7.2044892799661104</v>
      </c>
      <c r="C17298">
        <v>0.52692959683076501</v>
      </c>
    </row>
    <row r="17299" spans="1:3" x14ac:dyDescent="0.3">
      <c r="A17299" t="s">
        <v>2840</v>
      </c>
      <c r="B17299">
        <v>7.1807993433552797</v>
      </c>
      <c r="C17299">
        <v>0.61708211697698501</v>
      </c>
    </row>
    <row r="17300" spans="1:3" x14ac:dyDescent="0.3">
      <c r="A17300" t="s">
        <v>2841</v>
      </c>
      <c r="B17300">
        <v>6.9511386475990697</v>
      </c>
      <c r="C17300">
        <v>0.52429740647460699</v>
      </c>
    </row>
    <row r="17301" spans="1:3" x14ac:dyDescent="0.3">
      <c r="A17301" t="s">
        <v>2842</v>
      </c>
      <c r="B17301">
        <v>7.0426080768173103</v>
      </c>
      <c r="C17301">
        <v>0.66840982963482398</v>
      </c>
    </row>
    <row r="17302" spans="1:3" x14ac:dyDescent="0.3">
      <c r="A17302" t="s">
        <v>2843</v>
      </c>
      <c r="B17302">
        <v>7.10841343540132</v>
      </c>
      <c r="C17302">
        <v>0.53351007272407203</v>
      </c>
    </row>
    <row r="17303" spans="1:3" x14ac:dyDescent="0.3">
      <c r="A17303" t="s">
        <v>2844</v>
      </c>
      <c r="B17303">
        <v>6.9547579411395102</v>
      </c>
      <c r="C17303">
        <v>0.58549583243969106</v>
      </c>
    </row>
    <row r="17304" spans="1:3" x14ac:dyDescent="0.3">
      <c r="A17304" t="s">
        <v>2845</v>
      </c>
      <c r="B17304">
        <v>7.0741946474852897</v>
      </c>
      <c r="C17304">
        <v>0.45553143363049298</v>
      </c>
    </row>
    <row r="17305" spans="1:3" x14ac:dyDescent="0.3">
      <c r="A17305" t="s">
        <v>2846</v>
      </c>
      <c r="B17305">
        <v>7.1423031996271602</v>
      </c>
      <c r="C17305">
        <v>0.56114807152367296</v>
      </c>
    </row>
    <row r="17306" spans="1:3" x14ac:dyDescent="0.3">
      <c r="A17306" t="s">
        <v>2847</v>
      </c>
      <c r="B17306">
        <v>6.9517967009674901</v>
      </c>
      <c r="C17306">
        <v>0.57595414234291198</v>
      </c>
    </row>
    <row r="17307" spans="1:3" x14ac:dyDescent="0.3">
      <c r="A17307" t="s">
        <v>2848</v>
      </c>
      <c r="B17307">
        <v>7.1850766929076597</v>
      </c>
      <c r="C17307">
        <v>0.58023145169532597</v>
      </c>
    </row>
    <row r="17308" spans="1:3" x14ac:dyDescent="0.3">
      <c r="A17308" t="s">
        <v>2849</v>
      </c>
      <c r="B17308">
        <v>7.0702463260054298</v>
      </c>
      <c r="C17308">
        <v>0.77007818478335799</v>
      </c>
    </row>
    <row r="17309" spans="1:3" x14ac:dyDescent="0.3">
      <c r="A17309" t="s">
        <v>2850</v>
      </c>
      <c r="B17309">
        <v>7.1136778645917502</v>
      </c>
      <c r="C17309">
        <v>0.64274597325935001</v>
      </c>
    </row>
    <row r="17310" spans="1:3" x14ac:dyDescent="0.3">
      <c r="A17310" t="s">
        <v>2851</v>
      </c>
      <c r="B17310">
        <v>6.9580482080244597</v>
      </c>
      <c r="C17310">
        <v>0.59602459393834695</v>
      </c>
    </row>
    <row r="17311" spans="1:3" x14ac:dyDescent="0.3">
      <c r="A17311" t="s">
        <v>2852</v>
      </c>
      <c r="B17311">
        <v>7.1735607519188402</v>
      </c>
      <c r="C17311">
        <v>0.40025543655707901</v>
      </c>
    </row>
    <row r="17312" spans="1:3" x14ac:dyDescent="0.3">
      <c r="A17312" t="s">
        <v>2853</v>
      </c>
      <c r="B17312">
        <v>6.9682480355495704</v>
      </c>
      <c r="C17312">
        <v>0.65821009183299495</v>
      </c>
    </row>
    <row r="17313" spans="1:3" x14ac:dyDescent="0.3">
      <c r="A17313" t="s">
        <v>2854</v>
      </c>
      <c r="B17313">
        <v>7.0692592456420096</v>
      </c>
      <c r="C17313">
        <v>0.56049002393227099</v>
      </c>
    </row>
    <row r="17314" spans="1:3" x14ac:dyDescent="0.3">
      <c r="A17314" t="s">
        <v>2855</v>
      </c>
      <c r="B17314">
        <v>7.0455693177038796</v>
      </c>
      <c r="C17314">
        <v>0.63583647348214001</v>
      </c>
    </row>
    <row r="17315" spans="1:3" x14ac:dyDescent="0.3">
      <c r="A17315" t="s">
        <v>2856</v>
      </c>
      <c r="B17315">
        <v>7.0218793912674098</v>
      </c>
      <c r="C17315">
        <v>0.67137104383828905</v>
      </c>
    </row>
    <row r="17316" spans="1:3" x14ac:dyDescent="0.3">
      <c r="A17316" t="s">
        <v>2857</v>
      </c>
      <c r="B17316">
        <v>7.1742188056798799</v>
      </c>
      <c r="C17316">
        <v>0.61675309317906801</v>
      </c>
    </row>
    <row r="17317" spans="1:3" x14ac:dyDescent="0.3">
      <c r="A17317" t="s">
        <v>2858</v>
      </c>
      <c r="B17317">
        <v>6.9468613007322002</v>
      </c>
      <c r="C17317">
        <v>0.764484780083449</v>
      </c>
    </row>
    <row r="17318" spans="1:3" x14ac:dyDescent="0.3">
      <c r="A17318" t="s">
        <v>2859</v>
      </c>
      <c r="B17318">
        <v>7.1962636073578796</v>
      </c>
      <c r="C17318">
        <v>0.50126574088535103</v>
      </c>
    </row>
    <row r="17319" spans="1:3" x14ac:dyDescent="0.3">
      <c r="A17319" t="s">
        <v>2860</v>
      </c>
      <c r="B17319">
        <v>6.9682480355495704</v>
      </c>
      <c r="C17319">
        <v>0.73947897090833903</v>
      </c>
    </row>
    <row r="17320" spans="1:3" x14ac:dyDescent="0.3">
      <c r="A17320" t="s">
        <v>2861</v>
      </c>
      <c r="B17320">
        <v>7.17849615515546</v>
      </c>
      <c r="C17320">
        <v>0.556541738384846</v>
      </c>
    </row>
    <row r="17321" spans="1:3" x14ac:dyDescent="0.3">
      <c r="A17321" t="s">
        <v>2862</v>
      </c>
      <c r="B17321">
        <v>7.16500605313266</v>
      </c>
      <c r="C17321">
        <v>0.71216999522679503</v>
      </c>
    </row>
    <row r="17322" spans="1:3" x14ac:dyDescent="0.3">
      <c r="A17322" t="s">
        <v>2863</v>
      </c>
      <c r="B17322">
        <v>7.11170370363656</v>
      </c>
      <c r="C17322">
        <v>0.56970269021623399</v>
      </c>
    </row>
    <row r="17323" spans="1:3" x14ac:dyDescent="0.3">
      <c r="A17323" t="s">
        <v>2864</v>
      </c>
      <c r="B17323">
        <v>6.9718673292536399</v>
      </c>
      <c r="C17323">
        <v>0.68025468645675902</v>
      </c>
    </row>
    <row r="17324" spans="1:3" x14ac:dyDescent="0.3">
      <c r="A17324" t="s">
        <v>2865</v>
      </c>
      <c r="B17324">
        <v>7.1804703164687096</v>
      </c>
      <c r="C17324">
        <v>0.57332195197324298</v>
      </c>
    </row>
    <row r="17325" spans="1:3" x14ac:dyDescent="0.3">
      <c r="A17325" t="s">
        <v>2866</v>
      </c>
      <c r="B17325">
        <v>7.18376058534776</v>
      </c>
      <c r="C17325">
        <v>0.52791666821449501</v>
      </c>
    </row>
    <row r="17326" spans="1:3" x14ac:dyDescent="0.3">
      <c r="A17326" t="s">
        <v>2867</v>
      </c>
      <c r="B17326">
        <v>7.0136537227161204</v>
      </c>
      <c r="C17326">
        <v>0.613791878998456</v>
      </c>
    </row>
    <row r="17327" spans="1:3" x14ac:dyDescent="0.3">
      <c r="A17327" t="s">
        <v>2868</v>
      </c>
      <c r="B17327">
        <v>7.1143359182458203</v>
      </c>
      <c r="C17327">
        <v>0.62728185471951203</v>
      </c>
    </row>
    <row r="17328" spans="1:3" x14ac:dyDescent="0.3">
      <c r="A17328" t="s">
        <v>2869</v>
      </c>
      <c r="B17328">
        <v>7.0547820672788699</v>
      </c>
      <c r="C17328">
        <v>0.49336916983684498</v>
      </c>
    </row>
    <row r="17329" spans="1:3" x14ac:dyDescent="0.3">
      <c r="A17329" t="s">
        <v>2870</v>
      </c>
      <c r="B17329">
        <v>7.1643479993881396</v>
      </c>
      <c r="C17329">
        <v>0.63945573526936905</v>
      </c>
    </row>
    <row r="17330" spans="1:3" x14ac:dyDescent="0.3">
      <c r="A17330" t="s">
        <v>2871</v>
      </c>
      <c r="B17330">
        <v>6.9491644875006697</v>
      </c>
      <c r="C17330">
        <v>0.71184097142418601</v>
      </c>
    </row>
    <row r="17331" spans="1:3" x14ac:dyDescent="0.3">
      <c r="A17331" t="s">
        <v>2872</v>
      </c>
      <c r="B17331">
        <v>7.0340533810544699</v>
      </c>
      <c r="C17331">
        <v>0.58056047549175305</v>
      </c>
    </row>
    <row r="17332" spans="1:3" x14ac:dyDescent="0.3">
      <c r="A17332" t="s">
        <v>2873</v>
      </c>
      <c r="B17332">
        <v>6.9455451940136399</v>
      </c>
      <c r="C17332">
        <v>0.74507237558227202</v>
      </c>
    </row>
    <row r="17333" spans="1:3" x14ac:dyDescent="0.3">
      <c r="A17333" t="s">
        <v>2874</v>
      </c>
      <c r="B17333">
        <v>6.9521257276521196</v>
      </c>
      <c r="C17333">
        <v>0.74244018514677601</v>
      </c>
    </row>
    <row r="17334" spans="1:3" x14ac:dyDescent="0.3">
      <c r="A17334" t="s">
        <v>2875</v>
      </c>
      <c r="B17334">
        <v>7.153819139636</v>
      </c>
      <c r="C17334">
        <v>0.57036073780830798</v>
      </c>
    </row>
    <row r="17335" spans="1:3" x14ac:dyDescent="0.3">
      <c r="A17335" t="s">
        <v>2876</v>
      </c>
      <c r="B17335">
        <v>6.9504805942317898</v>
      </c>
      <c r="C17335">
        <v>0.72236973311678498</v>
      </c>
    </row>
    <row r="17336" spans="1:3" x14ac:dyDescent="0.3">
      <c r="A17336" t="s">
        <v>2877</v>
      </c>
      <c r="B17336">
        <v>6.95344183439353</v>
      </c>
      <c r="C17336">
        <v>0.63781061627494795</v>
      </c>
    </row>
    <row r="17337" spans="1:3" x14ac:dyDescent="0.3">
      <c r="A17337" t="s">
        <v>2878</v>
      </c>
      <c r="B17337">
        <v>7.2008699839956796</v>
      </c>
      <c r="C17337">
        <v>0.64439109225491398</v>
      </c>
    </row>
    <row r="17338" spans="1:3" x14ac:dyDescent="0.3">
      <c r="A17338" t="s">
        <v>2879</v>
      </c>
      <c r="B17338">
        <v>6.9735124627669496</v>
      </c>
      <c r="C17338">
        <v>0.60359214127389305</v>
      </c>
    </row>
    <row r="17339" spans="1:3" x14ac:dyDescent="0.3">
      <c r="A17339" t="s">
        <v>2880</v>
      </c>
      <c r="B17339">
        <v>7.1775090745028196</v>
      </c>
      <c r="C17339">
        <v>0.45553143363049298</v>
      </c>
    </row>
    <row r="17340" spans="1:3" x14ac:dyDescent="0.3">
      <c r="A17340" t="s">
        <v>2881</v>
      </c>
      <c r="B17340">
        <v>7.0100344286106502</v>
      </c>
      <c r="C17340">
        <v>0.670383972436985</v>
      </c>
    </row>
    <row r="17341" spans="1:3" x14ac:dyDescent="0.3">
      <c r="A17341" t="s">
        <v>2882</v>
      </c>
      <c r="B17341">
        <v>7.1525030321881804</v>
      </c>
      <c r="C17341">
        <v>0.46211190948494701</v>
      </c>
    </row>
    <row r="17342" spans="1:3" x14ac:dyDescent="0.3">
      <c r="A17342" t="s">
        <v>2883</v>
      </c>
      <c r="B17342">
        <v>6.9781188366423397</v>
      </c>
      <c r="C17342">
        <v>0.74408530416881402</v>
      </c>
    </row>
    <row r="17343" spans="1:3" x14ac:dyDescent="0.3">
      <c r="A17343" t="s">
        <v>2884</v>
      </c>
      <c r="B17343">
        <v>7.07748491541716</v>
      </c>
      <c r="C17343">
        <v>0.60326311747654704</v>
      </c>
    </row>
    <row r="17344" spans="1:3" x14ac:dyDescent="0.3">
      <c r="A17344" t="s">
        <v>2885</v>
      </c>
      <c r="B17344">
        <v>7.0176020435982398</v>
      </c>
      <c r="C17344">
        <v>0.38117205665065401</v>
      </c>
    </row>
    <row r="17345" spans="1:3" x14ac:dyDescent="0.3">
      <c r="A17345" t="s">
        <v>2886</v>
      </c>
      <c r="B17345">
        <v>7.0968974968081104</v>
      </c>
      <c r="C17345">
        <v>0.77073623239550504</v>
      </c>
    </row>
    <row r="17346" spans="1:3" x14ac:dyDescent="0.3">
      <c r="A17346" t="s">
        <v>2887</v>
      </c>
      <c r="B17346">
        <v>7.1883669618281099</v>
      </c>
      <c r="C17346">
        <v>0.467047266377767</v>
      </c>
    </row>
    <row r="17347" spans="1:3" x14ac:dyDescent="0.3">
      <c r="A17347" t="s">
        <v>2888</v>
      </c>
      <c r="B17347">
        <v>6.9985184930523801</v>
      </c>
      <c r="C17347">
        <v>0.56213514291086397</v>
      </c>
    </row>
    <row r="17348" spans="1:3" x14ac:dyDescent="0.3">
      <c r="A17348" t="s">
        <v>2889</v>
      </c>
      <c r="B17348">
        <v>7.1238776963614097</v>
      </c>
      <c r="C17348">
        <v>0.42098393543976997</v>
      </c>
    </row>
    <row r="17349" spans="1:3" x14ac:dyDescent="0.3">
      <c r="A17349" t="s">
        <v>2890</v>
      </c>
      <c r="B17349">
        <v>7.0225374447593003</v>
      </c>
      <c r="C17349">
        <v>0.550948333862183</v>
      </c>
    </row>
    <row r="17350" spans="1:3" x14ac:dyDescent="0.3">
      <c r="A17350" t="s">
        <v>2891</v>
      </c>
      <c r="B17350">
        <v>6.9527837810222604</v>
      </c>
      <c r="C17350">
        <v>0.65623594903442595</v>
      </c>
    </row>
    <row r="17351" spans="1:3" x14ac:dyDescent="0.3">
      <c r="A17351" t="s">
        <v>2892</v>
      </c>
      <c r="B17351">
        <v>7.20021193018672</v>
      </c>
      <c r="C17351">
        <v>0.444344624684544</v>
      </c>
    </row>
    <row r="17352" spans="1:3" x14ac:dyDescent="0.3">
      <c r="A17352" t="s">
        <v>2893</v>
      </c>
      <c r="B17352">
        <v>7.1988958225723696</v>
      </c>
      <c r="C17352">
        <v>0.52363935888567004</v>
      </c>
    </row>
    <row r="17353" spans="1:3" x14ac:dyDescent="0.3">
      <c r="A17353" t="s">
        <v>2894</v>
      </c>
      <c r="B17353">
        <v>7.2028441454296503</v>
      </c>
      <c r="C17353">
        <v>0.65360375863722298</v>
      </c>
    </row>
    <row r="17354" spans="1:3" x14ac:dyDescent="0.3">
      <c r="A17354" t="s">
        <v>2895</v>
      </c>
      <c r="B17354">
        <v>6.9521257276521196</v>
      </c>
      <c r="C17354">
        <v>0.65031352064213799</v>
      </c>
    </row>
    <row r="17355" spans="1:3" x14ac:dyDescent="0.3">
      <c r="A17355" t="s">
        <v>2896</v>
      </c>
      <c r="B17355">
        <v>7.2008699839956796</v>
      </c>
      <c r="C17355">
        <v>0.70361537636488003</v>
      </c>
    </row>
    <row r="17356" spans="1:3" x14ac:dyDescent="0.3">
      <c r="A17356" t="s">
        <v>2897</v>
      </c>
      <c r="B17356">
        <v>6.98864769142578</v>
      </c>
      <c r="C17356">
        <v>0.47296969465146399</v>
      </c>
    </row>
    <row r="17357" spans="1:3" x14ac:dyDescent="0.3">
      <c r="A17357" t="s">
        <v>2898</v>
      </c>
      <c r="B17357">
        <v>7.1896830694045697</v>
      </c>
      <c r="C17357">
        <v>0.62267552154375005</v>
      </c>
    </row>
    <row r="17358" spans="1:3" x14ac:dyDescent="0.3">
      <c r="A17358" t="s">
        <v>2899</v>
      </c>
      <c r="B17358">
        <v>7.0419500232901502</v>
      </c>
      <c r="C17358">
        <v>0.54667102452354499</v>
      </c>
    </row>
    <row r="17359" spans="1:3" x14ac:dyDescent="0.3">
      <c r="A17359" t="s">
        <v>2900</v>
      </c>
      <c r="B17359">
        <v>7.0498466656925798</v>
      </c>
      <c r="C17359">
        <v>0.60786945064064002</v>
      </c>
    </row>
    <row r="17360" spans="1:3" x14ac:dyDescent="0.3">
      <c r="A17360" t="s">
        <v>2901</v>
      </c>
      <c r="B17360">
        <v>7.0228664715056803</v>
      </c>
      <c r="C17360">
        <v>0.54272273898186396</v>
      </c>
    </row>
    <row r="17361" spans="1:3" x14ac:dyDescent="0.3">
      <c r="A17361" t="s">
        <v>2902</v>
      </c>
      <c r="B17361">
        <v>7.1077553817577801</v>
      </c>
      <c r="C17361">
        <v>0.59437947495329602</v>
      </c>
    </row>
    <row r="17362" spans="1:3" x14ac:dyDescent="0.3">
      <c r="A17362" t="s">
        <v>2903</v>
      </c>
      <c r="B17362">
        <v>6.9537708610796001</v>
      </c>
      <c r="C17362">
        <v>0.51311059746815102</v>
      </c>
    </row>
    <row r="17363" spans="1:3" x14ac:dyDescent="0.3">
      <c r="A17363" t="s">
        <v>2904</v>
      </c>
      <c r="B17363">
        <v>7.1636899456447898</v>
      </c>
      <c r="C17363">
        <v>0.60161799849001896</v>
      </c>
    </row>
    <row r="17364" spans="1:3" x14ac:dyDescent="0.3">
      <c r="A17364" t="s">
        <v>2905</v>
      </c>
      <c r="B17364">
        <v>7.1337485015679096</v>
      </c>
      <c r="C17364">
        <v>0.49863355053526698</v>
      </c>
    </row>
    <row r="17365" spans="1:3" x14ac:dyDescent="0.3">
      <c r="A17365" t="s">
        <v>2906</v>
      </c>
      <c r="B17365">
        <v>6.9488354608186</v>
      </c>
      <c r="C17365">
        <v>0.52298131129677405</v>
      </c>
    </row>
    <row r="17366" spans="1:3" x14ac:dyDescent="0.3">
      <c r="A17366" t="s">
        <v>2907</v>
      </c>
      <c r="B17366">
        <v>6.9439000606218597</v>
      </c>
      <c r="C17366">
        <v>0.58220559447408105</v>
      </c>
    </row>
    <row r="17367" spans="1:3" x14ac:dyDescent="0.3">
      <c r="A17367" t="s">
        <v>2908</v>
      </c>
      <c r="B17367">
        <v>7.2084376028838699</v>
      </c>
      <c r="C17367">
        <v>0.41670662614474702</v>
      </c>
    </row>
    <row r="17368" spans="1:3" x14ac:dyDescent="0.3">
      <c r="A17368" t="s">
        <v>2909</v>
      </c>
      <c r="B17368">
        <v>7.1998829032826901</v>
      </c>
      <c r="C17368">
        <v>0.63353330689121401</v>
      </c>
    </row>
    <row r="17369" spans="1:3" x14ac:dyDescent="0.3">
      <c r="A17369" t="s">
        <v>2910</v>
      </c>
      <c r="B17369">
        <v>6.9873315845617796</v>
      </c>
      <c r="C17369">
        <v>0.40584884101542001</v>
      </c>
    </row>
    <row r="17370" spans="1:3" x14ac:dyDescent="0.3">
      <c r="A17370" t="s">
        <v>2911</v>
      </c>
      <c r="B17370">
        <v>6.9544289144525901</v>
      </c>
      <c r="C17370">
        <v>0.543051762776943</v>
      </c>
    </row>
    <row r="17371" spans="1:3" x14ac:dyDescent="0.3">
      <c r="A17371" t="s">
        <v>2912</v>
      </c>
      <c r="B17371">
        <v>7.2038312261506396</v>
      </c>
      <c r="C17371">
        <v>0.48251138465348298</v>
      </c>
    </row>
    <row r="17372" spans="1:3" x14ac:dyDescent="0.3">
      <c r="A17372" t="s">
        <v>2913</v>
      </c>
      <c r="B17372">
        <v>7.0442532106402904</v>
      </c>
      <c r="C17372">
        <v>0.62135942635119701</v>
      </c>
    </row>
    <row r="17373" spans="1:3" x14ac:dyDescent="0.3">
      <c r="A17373" t="s">
        <v>2914</v>
      </c>
      <c r="B17373">
        <v>7.0797881029867904</v>
      </c>
      <c r="C17373">
        <v>0.58582485623632197</v>
      </c>
    </row>
    <row r="17374" spans="1:3" x14ac:dyDescent="0.3">
      <c r="A17374" t="s">
        <v>2915</v>
      </c>
      <c r="B17374">
        <v>7.0732075671113996</v>
      </c>
      <c r="C17374">
        <v>0.51607181161579896</v>
      </c>
    </row>
    <row r="17375" spans="1:3" x14ac:dyDescent="0.3">
      <c r="A17375" t="s">
        <v>2916</v>
      </c>
      <c r="B17375">
        <v>7.0942652823227403</v>
      </c>
      <c r="C17375">
        <v>0.331489464193369</v>
      </c>
    </row>
    <row r="17376" spans="1:3" x14ac:dyDescent="0.3">
      <c r="A17376" t="s">
        <v>2917</v>
      </c>
      <c r="B17376">
        <v>7.06531092421449</v>
      </c>
      <c r="C17376">
        <v>0.60786945064064002</v>
      </c>
    </row>
    <row r="17377" spans="1:3" x14ac:dyDescent="0.3">
      <c r="A17377" t="s">
        <v>2918</v>
      </c>
      <c r="B17377">
        <v>7.1005167917559904</v>
      </c>
      <c r="C17377">
        <v>0.48711771776042501</v>
      </c>
    </row>
    <row r="17378" spans="1:3" x14ac:dyDescent="0.3">
      <c r="A17378" t="s">
        <v>2919</v>
      </c>
      <c r="B17378">
        <v>6.9455451940136399</v>
      </c>
      <c r="C17378">
        <v>0.60918554583087603</v>
      </c>
    </row>
    <row r="17379" spans="1:3" x14ac:dyDescent="0.3">
      <c r="A17379" t="s">
        <v>2920</v>
      </c>
      <c r="B17379">
        <v>6.9623255550176397</v>
      </c>
      <c r="C17379">
        <v>0.66676471063347398</v>
      </c>
    </row>
    <row r="17380" spans="1:3" x14ac:dyDescent="0.3">
      <c r="A17380" t="s">
        <v>2921</v>
      </c>
      <c r="B17380">
        <v>7.0643238438641403</v>
      </c>
      <c r="C17380">
        <v>0.659197163232494</v>
      </c>
    </row>
    <row r="17381" spans="1:3" x14ac:dyDescent="0.3">
      <c r="A17381" t="s">
        <v>2922</v>
      </c>
      <c r="B17381">
        <v>7.1469095755874701</v>
      </c>
      <c r="C17381">
        <v>0.44302852951496002</v>
      </c>
    </row>
    <row r="17382" spans="1:3" x14ac:dyDescent="0.3">
      <c r="A17382" t="s">
        <v>2923</v>
      </c>
      <c r="B17382">
        <v>6.9511386475990697</v>
      </c>
      <c r="C17382">
        <v>0.52331033509121705</v>
      </c>
    </row>
    <row r="17383" spans="1:3" x14ac:dyDescent="0.3">
      <c r="A17383" t="s">
        <v>2924</v>
      </c>
      <c r="B17383">
        <v>7.1103875963389598</v>
      </c>
      <c r="C17383">
        <v>0.33872798759379802</v>
      </c>
    </row>
    <row r="17384" spans="1:3" x14ac:dyDescent="0.3">
      <c r="A17384" t="s">
        <v>2925</v>
      </c>
      <c r="B17384">
        <v>6.993254065486</v>
      </c>
      <c r="C17384">
        <v>0.58483778484646598</v>
      </c>
    </row>
    <row r="17385" spans="1:3" x14ac:dyDescent="0.3">
      <c r="A17385" t="s">
        <v>2926</v>
      </c>
      <c r="B17385">
        <v>7.1107166231629204</v>
      </c>
      <c r="C17385">
        <v>0.62826892611468999</v>
      </c>
    </row>
    <row r="17386" spans="1:3" x14ac:dyDescent="0.3">
      <c r="A17386" t="s">
        <v>2927</v>
      </c>
      <c r="B17386">
        <v>6.9593643147864404</v>
      </c>
      <c r="C17386">
        <v>0.50817524055715302</v>
      </c>
    </row>
    <row r="17387" spans="1:3" x14ac:dyDescent="0.3">
      <c r="A17387" t="s">
        <v>2928</v>
      </c>
      <c r="B17387">
        <v>7.0258277122360999</v>
      </c>
      <c r="C17387">
        <v>0.46902140913538198</v>
      </c>
    </row>
    <row r="17388" spans="1:3" x14ac:dyDescent="0.3">
      <c r="A17388" t="s">
        <v>2929</v>
      </c>
      <c r="B17388">
        <v>7.1383548774213104</v>
      </c>
      <c r="C17388">
        <v>0.669067877235479</v>
      </c>
    </row>
    <row r="17389" spans="1:3" x14ac:dyDescent="0.3">
      <c r="A17389" t="s">
        <v>2930</v>
      </c>
      <c r="B17389">
        <v>7.1590835694743697</v>
      </c>
      <c r="C17389">
        <v>0.53548421549288705</v>
      </c>
    </row>
    <row r="17390" spans="1:3" x14ac:dyDescent="0.3">
      <c r="A17390" t="s">
        <v>2931</v>
      </c>
      <c r="B17390">
        <v>7.2028441454296503</v>
      </c>
      <c r="C17390">
        <v>0.49863355053526698</v>
      </c>
    </row>
    <row r="17391" spans="1:3" x14ac:dyDescent="0.3">
      <c r="A17391" t="s">
        <v>2932</v>
      </c>
      <c r="B17391">
        <v>7.0287889529899097</v>
      </c>
      <c r="C17391">
        <v>0.57628316613917596</v>
      </c>
    </row>
    <row r="17392" spans="1:3" x14ac:dyDescent="0.3">
      <c r="A17392" t="s">
        <v>2933</v>
      </c>
      <c r="B17392">
        <v>7.1646770262602502</v>
      </c>
      <c r="C17392">
        <v>0.61675309317906801</v>
      </c>
    </row>
    <row r="17393" spans="1:3" x14ac:dyDescent="0.3">
      <c r="A17393" t="s">
        <v>2934</v>
      </c>
      <c r="B17393">
        <v>7.0192471773113798</v>
      </c>
      <c r="C17393">
        <v>0.60721140304560495</v>
      </c>
    </row>
    <row r="17394" spans="1:3" x14ac:dyDescent="0.3">
      <c r="A17394" t="s">
        <v>2935</v>
      </c>
      <c r="B17394">
        <v>6.9485064341368199</v>
      </c>
      <c r="C17394">
        <v>0.51672985920427394</v>
      </c>
    </row>
    <row r="17395" spans="1:3" x14ac:dyDescent="0.3">
      <c r="A17395" t="s">
        <v>2936</v>
      </c>
      <c r="B17395">
        <v>7.1238776963614097</v>
      </c>
      <c r="C17395">
        <v>0.66643568683325305</v>
      </c>
    </row>
    <row r="17396" spans="1:3" x14ac:dyDescent="0.3">
      <c r="A17396" t="s">
        <v>2937</v>
      </c>
      <c r="B17396">
        <v>7.09327820189554</v>
      </c>
      <c r="C17396">
        <v>0.563122214298162</v>
      </c>
    </row>
    <row r="17397" spans="1:3" x14ac:dyDescent="0.3">
      <c r="A17397" t="s">
        <v>2938</v>
      </c>
      <c r="B17397">
        <v>7.1956055535572201</v>
      </c>
      <c r="C17397">
        <v>0.52232326370791804</v>
      </c>
    </row>
    <row r="17398" spans="1:3" x14ac:dyDescent="0.3">
      <c r="A17398" t="s">
        <v>2939</v>
      </c>
      <c r="B17398">
        <v>7.2031731723363501</v>
      </c>
      <c r="C17398">
        <v>0.41506150718537699</v>
      </c>
    </row>
    <row r="17399" spans="1:3" x14ac:dyDescent="0.3">
      <c r="A17399" t="s">
        <v>2940</v>
      </c>
      <c r="B17399">
        <v>7.0241825784940897</v>
      </c>
      <c r="C17399">
        <v>0.62464966433301305</v>
      </c>
    </row>
    <row r="17400" spans="1:3" x14ac:dyDescent="0.3">
      <c r="A17400" t="s">
        <v>2941</v>
      </c>
      <c r="B17400">
        <v>7.0455693177038796</v>
      </c>
      <c r="C17400">
        <v>0.44533169606180301</v>
      </c>
    </row>
    <row r="17401" spans="1:3" x14ac:dyDescent="0.3">
      <c r="A17401" t="s">
        <v>2942</v>
      </c>
      <c r="B17401">
        <v>7.0603755224888998</v>
      </c>
      <c r="C17401">
        <v>0.47790505154819601</v>
      </c>
    </row>
    <row r="17402" spans="1:3" x14ac:dyDescent="0.3">
      <c r="A17402" t="s">
        <v>2943</v>
      </c>
      <c r="B17402">
        <v>7.1067683012946601</v>
      </c>
      <c r="C17402">
        <v>0.67301616284079202</v>
      </c>
    </row>
    <row r="17403" spans="1:3" x14ac:dyDescent="0.3">
      <c r="A17403" t="s">
        <v>2944</v>
      </c>
      <c r="B17403">
        <v>6.9642997151846497</v>
      </c>
      <c r="C17403">
        <v>0.62037235495693299</v>
      </c>
    </row>
    <row r="17404" spans="1:3" x14ac:dyDescent="0.3">
      <c r="A17404" t="s">
        <v>2945</v>
      </c>
      <c r="B17404">
        <v>7.0024668137754897</v>
      </c>
      <c r="C17404">
        <v>0.54831614349971902</v>
      </c>
    </row>
    <row r="17405" spans="1:3" x14ac:dyDescent="0.3">
      <c r="A17405" t="s">
        <v>2946</v>
      </c>
      <c r="B17405">
        <v>7.1590835694743697</v>
      </c>
      <c r="C17405">
        <v>0.48053724189387398</v>
      </c>
    </row>
    <row r="17406" spans="1:3" x14ac:dyDescent="0.3">
      <c r="A17406" t="s">
        <v>2947</v>
      </c>
      <c r="B17406">
        <v>7.1794832358107499</v>
      </c>
      <c r="C17406">
        <v>0.476259932582415</v>
      </c>
    </row>
    <row r="17407" spans="1:3" x14ac:dyDescent="0.3">
      <c r="A17407" t="s">
        <v>2948</v>
      </c>
      <c r="B17407">
        <v>7.13901293111934</v>
      </c>
      <c r="C17407">
        <v>0.40881005514102198</v>
      </c>
    </row>
    <row r="17408" spans="1:3" x14ac:dyDescent="0.3">
      <c r="A17408" t="s">
        <v>2949</v>
      </c>
      <c r="B17408">
        <v>6.94192590056113</v>
      </c>
      <c r="C17408">
        <v>0.72039559029797695</v>
      </c>
    </row>
    <row r="17409" spans="1:3" x14ac:dyDescent="0.3">
      <c r="A17409" t="s">
        <v>2950</v>
      </c>
      <c r="B17409">
        <v>6.9600223681691498</v>
      </c>
      <c r="C17409">
        <v>0.75231089928640804</v>
      </c>
    </row>
    <row r="17410" spans="1:3" x14ac:dyDescent="0.3">
      <c r="A17410" t="s">
        <v>2951</v>
      </c>
      <c r="B17410">
        <v>6.9501515675485903</v>
      </c>
      <c r="C17410">
        <v>0.63024306890544302</v>
      </c>
    </row>
    <row r="17411" spans="1:3" x14ac:dyDescent="0.3">
      <c r="A17411" t="s">
        <v>2952</v>
      </c>
      <c r="B17411">
        <v>7.1544771933616804</v>
      </c>
      <c r="C17411">
        <v>0.63221721169672795</v>
      </c>
    </row>
    <row r="17412" spans="1:3" x14ac:dyDescent="0.3">
      <c r="A17412" t="s">
        <v>2953</v>
      </c>
      <c r="B17412">
        <v>6.9840413174218599</v>
      </c>
      <c r="C17412">
        <v>0.61872723596678103</v>
      </c>
    </row>
    <row r="17413" spans="1:3" x14ac:dyDescent="0.3">
      <c r="A17413" t="s">
        <v>2954</v>
      </c>
      <c r="B17413">
        <v>6.9669319287566802</v>
      </c>
      <c r="C17413">
        <v>0.588457046609838</v>
      </c>
    </row>
    <row r="17414" spans="1:3" x14ac:dyDescent="0.3">
      <c r="A17414" t="s">
        <v>2955</v>
      </c>
      <c r="B17414">
        <v>7.10709732811541</v>
      </c>
      <c r="C17414">
        <v>0.47560188499616002</v>
      </c>
    </row>
    <row r="17415" spans="1:3" x14ac:dyDescent="0.3">
      <c r="A17415" t="s">
        <v>2956</v>
      </c>
      <c r="B17415">
        <v>6.9422549272372098</v>
      </c>
      <c r="C17415">
        <v>0.61017261722369898</v>
      </c>
    </row>
    <row r="17416" spans="1:3" x14ac:dyDescent="0.3">
      <c r="A17416" t="s">
        <v>2957</v>
      </c>
      <c r="B17416">
        <v>6.9445581139777097</v>
      </c>
      <c r="C17416">
        <v>0.60523726026082902</v>
      </c>
    </row>
    <row r="17417" spans="1:3" x14ac:dyDescent="0.3">
      <c r="A17417" t="s">
        <v>2958</v>
      </c>
      <c r="B17417">
        <v>7.0238535517465603</v>
      </c>
      <c r="C17417">
        <v>0.63550744968339201</v>
      </c>
    </row>
    <row r="17418" spans="1:3" x14ac:dyDescent="0.3">
      <c r="A17418" t="s">
        <v>2959</v>
      </c>
      <c r="B17418">
        <v>7.1436193070385201</v>
      </c>
      <c r="C17418">
        <v>0.47823407534137602</v>
      </c>
    </row>
    <row r="17419" spans="1:3" x14ac:dyDescent="0.3">
      <c r="A17419" t="s">
        <v>2960</v>
      </c>
      <c r="B17419">
        <v>7.1518449784660403</v>
      </c>
      <c r="C17419">
        <v>0.49962062191647999</v>
      </c>
    </row>
    <row r="17420" spans="1:3" x14ac:dyDescent="0.3">
      <c r="A17420" t="s">
        <v>2961</v>
      </c>
      <c r="B17420">
        <v>6.9741705161742802</v>
      </c>
      <c r="C17420">
        <v>0.450925100534114</v>
      </c>
    </row>
    <row r="17421" spans="1:3" x14ac:dyDescent="0.3">
      <c r="A17421" t="s">
        <v>2962</v>
      </c>
      <c r="B17421">
        <v>7.0149698296722098</v>
      </c>
      <c r="C17421">
        <v>0.58385071345672601</v>
      </c>
    </row>
    <row r="17422" spans="1:3" x14ac:dyDescent="0.3">
      <c r="A17422" t="s">
        <v>2963</v>
      </c>
      <c r="B17422">
        <v>7.0590594153731203</v>
      </c>
      <c r="C17422">
        <v>0.65162961583998402</v>
      </c>
    </row>
    <row r="17423" spans="1:3" x14ac:dyDescent="0.3">
      <c r="A17423" t="s">
        <v>2964</v>
      </c>
      <c r="B17423">
        <v>7.1896830694045697</v>
      </c>
      <c r="C17423">
        <v>0.61412090279624598</v>
      </c>
    </row>
    <row r="17424" spans="1:3" x14ac:dyDescent="0.3">
      <c r="A17424" t="s">
        <v>2965</v>
      </c>
      <c r="B17424">
        <v>7.1936313921623496</v>
      </c>
      <c r="C17424">
        <v>0.36965622395534098</v>
      </c>
    </row>
    <row r="17425" spans="1:3" x14ac:dyDescent="0.3">
      <c r="A17425" t="s">
        <v>2966</v>
      </c>
      <c r="B17425">
        <v>7.0024668137754897</v>
      </c>
      <c r="C17425">
        <v>0.55489661940724699</v>
      </c>
    </row>
    <row r="17426" spans="1:3" x14ac:dyDescent="0.3">
      <c r="A17426" t="s">
        <v>2967</v>
      </c>
      <c r="B17426">
        <v>7.1271679647342596</v>
      </c>
      <c r="C17426">
        <v>0.57233488058482096</v>
      </c>
    </row>
    <row r="17427" spans="1:3" x14ac:dyDescent="0.3">
      <c r="A17427" t="s">
        <v>2968</v>
      </c>
      <c r="B17427">
        <v>6.9415968738853397</v>
      </c>
      <c r="C17427">
        <v>0.59043118939051897</v>
      </c>
    </row>
    <row r="17428" spans="1:3" x14ac:dyDescent="0.3">
      <c r="A17428" t="s">
        <v>2969</v>
      </c>
      <c r="B17428">
        <v>7.0748527010693296</v>
      </c>
      <c r="C17428">
        <v>0.57299292817709002</v>
      </c>
    </row>
    <row r="17429" spans="1:3" x14ac:dyDescent="0.3">
      <c r="A17429" t="s">
        <v>2970</v>
      </c>
      <c r="B17429">
        <v>6.9827252105739399</v>
      </c>
      <c r="C17429">
        <v>0.60622433165315504</v>
      </c>
    </row>
    <row r="17430" spans="1:3" x14ac:dyDescent="0.3">
      <c r="A17430" t="s">
        <v>2971</v>
      </c>
      <c r="B17430">
        <v>7.0890008534080096</v>
      </c>
      <c r="C17430">
        <v>0.38775253247876001</v>
      </c>
    </row>
    <row r="17431" spans="1:3" x14ac:dyDescent="0.3">
      <c r="A17431" t="s">
        <v>2972</v>
      </c>
      <c r="B17431">
        <v>7.20021193018672</v>
      </c>
      <c r="C17431">
        <v>0.59635361773539697</v>
      </c>
    </row>
    <row r="17432" spans="1:3" x14ac:dyDescent="0.3">
      <c r="A17432" t="s">
        <v>2973</v>
      </c>
      <c r="B17432">
        <v>7.1666511874991397</v>
      </c>
      <c r="C17432">
        <v>0.66479056783239199</v>
      </c>
    </row>
    <row r="17433" spans="1:3" x14ac:dyDescent="0.3">
      <c r="A17433" t="s">
        <v>2974</v>
      </c>
      <c r="B17433">
        <v>7.1933023652642403</v>
      </c>
      <c r="C17433">
        <v>0.62892697371154904</v>
      </c>
    </row>
    <row r="17434" spans="1:3" x14ac:dyDescent="0.3">
      <c r="A17434" t="s">
        <v>2975</v>
      </c>
      <c r="B17434">
        <v>7.0827493441687004</v>
      </c>
      <c r="C17434">
        <v>0.52298131129677405</v>
      </c>
    </row>
    <row r="17435" spans="1:3" x14ac:dyDescent="0.3">
      <c r="A17435" t="s">
        <v>2976</v>
      </c>
      <c r="B17435">
        <v>6.9833832639973199</v>
      </c>
      <c r="C17435">
        <v>0.66511959163253198</v>
      </c>
    </row>
    <row r="17436" spans="1:3" x14ac:dyDescent="0.3">
      <c r="A17436" t="s">
        <v>2977</v>
      </c>
      <c r="B17436">
        <v>7.0676141117087896</v>
      </c>
      <c r="C17436">
        <v>0.63748159247610903</v>
      </c>
    </row>
    <row r="17437" spans="1:3" x14ac:dyDescent="0.3">
      <c r="A17437" t="s">
        <v>2978</v>
      </c>
      <c r="B17437">
        <v>7.2084376028838699</v>
      </c>
      <c r="C17437">
        <v>0.58483778484646598</v>
      </c>
    </row>
    <row r="17438" spans="1:3" x14ac:dyDescent="0.3">
      <c r="A17438" t="s">
        <v>2979</v>
      </c>
      <c r="B17438">
        <v>7.0886718266033197</v>
      </c>
      <c r="C17438">
        <v>0.62793990231628305</v>
      </c>
    </row>
    <row r="17439" spans="1:3" x14ac:dyDescent="0.3">
      <c r="A17439" t="s">
        <v>2980</v>
      </c>
      <c r="B17439">
        <v>6.9435710339443597</v>
      </c>
      <c r="C17439">
        <v>0.52758764441990802</v>
      </c>
    </row>
    <row r="17440" spans="1:3" x14ac:dyDescent="0.3">
      <c r="A17440" t="s">
        <v>2981</v>
      </c>
      <c r="B17440">
        <v>7.0116795622906301</v>
      </c>
      <c r="C17440">
        <v>0.59273435596857504</v>
      </c>
    </row>
    <row r="17441" spans="1:3" x14ac:dyDescent="0.3">
      <c r="A17441" t="s">
        <v>2982</v>
      </c>
      <c r="B17441">
        <v>7.1590835694743697</v>
      </c>
      <c r="C17441">
        <v>0.50784621676316299</v>
      </c>
    </row>
    <row r="17442" spans="1:3" x14ac:dyDescent="0.3">
      <c r="A17442" t="s">
        <v>2983</v>
      </c>
      <c r="B17442">
        <v>6.9771317565214499</v>
      </c>
      <c r="C17442">
        <v>0.56542538086894001</v>
      </c>
    </row>
    <row r="17443" spans="1:3" x14ac:dyDescent="0.3">
      <c r="A17443" t="s">
        <v>2984</v>
      </c>
      <c r="B17443">
        <v>6.9537708610796001</v>
      </c>
      <c r="C17443">
        <v>0.76185258963849001</v>
      </c>
    </row>
    <row r="17444" spans="1:3" x14ac:dyDescent="0.3">
      <c r="A17444" t="s">
        <v>2985</v>
      </c>
      <c r="B17444">
        <v>7.0195762040548697</v>
      </c>
      <c r="C17444">
        <v>0.67301616284079202</v>
      </c>
    </row>
    <row r="17445" spans="1:3" x14ac:dyDescent="0.3">
      <c r="A17445" t="s">
        <v>2986</v>
      </c>
      <c r="B17445">
        <v>6.97088024914909</v>
      </c>
      <c r="C17445">
        <v>0.48415650362005602</v>
      </c>
    </row>
    <row r="17446" spans="1:3" x14ac:dyDescent="0.3">
      <c r="A17446" t="s">
        <v>2987</v>
      </c>
      <c r="B17446">
        <v>6.9481774074553302</v>
      </c>
      <c r="C17446">
        <v>0.57727023752804496</v>
      </c>
    </row>
    <row r="17447" spans="1:3" x14ac:dyDescent="0.3">
      <c r="A17447" t="s">
        <v>2988</v>
      </c>
      <c r="B17447">
        <v>6.9777898099350901</v>
      </c>
      <c r="C17447">
        <v>0.63616549728090399</v>
      </c>
    </row>
    <row r="17448" spans="1:3" x14ac:dyDescent="0.3">
      <c r="A17448" t="s">
        <v>2989</v>
      </c>
      <c r="B17448">
        <v>6.9557450212019898</v>
      </c>
      <c r="C17448">
        <v>0.49600136018576801</v>
      </c>
    </row>
    <row r="17449" spans="1:3" x14ac:dyDescent="0.3">
      <c r="A17449" t="s">
        <v>2990</v>
      </c>
      <c r="B17449">
        <v>6.9593643147864404</v>
      </c>
      <c r="C17449">
        <v>0.42526124473577298</v>
      </c>
    </row>
    <row r="17450" spans="1:3" x14ac:dyDescent="0.3">
      <c r="A17450" t="s">
        <v>2991</v>
      </c>
      <c r="B17450">
        <v>6.9583772347145301</v>
      </c>
      <c r="C17450">
        <v>0.71907949508581104</v>
      </c>
    </row>
    <row r="17451" spans="1:3" x14ac:dyDescent="0.3">
      <c r="A17451" t="s">
        <v>2992</v>
      </c>
      <c r="B17451">
        <v>7.0916330678560398</v>
      </c>
      <c r="C17451">
        <v>0.50027866950400102</v>
      </c>
    </row>
    <row r="17452" spans="1:3" x14ac:dyDescent="0.3">
      <c r="A17452" t="s">
        <v>2993</v>
      </c>
      <c r="B17452">
        <v>7.18672182736419</v>
      </c>
      <c r="C17452">
        <v>0.492382098456147</v>
      </c>
    </row>
    <row r="17453" spans="1:3" x14ac:dyDescent="0.3">
      <c r="A17453" t="s">
        <v>2994</v>
      </c>
      <c r="B17453">
        <v>6.9675899821525498</v>
      </c>
      <c r="C17453">
        <v>0.61412090279624598</v>
      </c>
    </row>
    <row r="17454" spans="1:3" x14ac:dyDescent="0.3">
      <c r="A17454" t="s">
        <v>2995</v>
      </c>
      <c r="B17454">
        <v>7.1877089080416496</v>
      </c>
      <c r="C17454">
        <v>0.59701166532953698</v>
      </c>
    </row>
    <row r="17455" spans="1:3" x14ac:dyDescent="0.3">
      <c r="A17455" t="s">
        <v>2996</v>
      </c>
      <c r="B17455">
        <v>7.0982136040577899</v>
      </c>
      <c r="C17455">
        <v>0.41736467372853397</v>
      </c>
    </row>
    <row r="17456" spans="1:3" x14ac:dyDescent="0.3">
      <c r="A17456" t="s">
        <v>2997</v>
      </c>
      <c r="B17456">
        <v>7.08307837096815</v>
      </c>
      <c r="C17456">
        <v>0.390713746601973</v>
      </c>
    </row>
    <row r="17457" spans="1:3" x14ac:dyDescent="0.3">
      <c r="A17457" t="s">
        <v>2998</v>
      </c>
      <c r="B17457">
        <v>6.9478483807741203</v>
      </c>
      <c r="C17457">
        <v>0.57759926132435901</v>
      </c>
    </row>
    <row r="17458" spans="1:3" x14ac:dyDescent="0.3">
      <c r="A17458" t="s">
        <v>2999</v>
      </c>
      <c r="B17458">
        <v>7.1975797149627603</v>
      </c>
      <c r="C17458">
        <v>0.54765809590921499</v>
      </c>
    </row>
    <row r="17459" spans="1:3" x14ac:dyDescent="0.3">
      <c r="A17459" t="s">
        <v>3000</v>
      </c>
      <c r="B17459">
        <v>7.0330663007867296</v>
      </c>
      <c r="C17459">
        <v>0.51212352608577705</v>
      </c>
    </row>
    <row r="17460" spans="1:3" x14ac:dyDescent="0.3">
      <c r="A17460" t="s">
        <v>3001</v>
      </c>
      <c r="B17460">
        <v>6.9721963559557301</v>
      </c>
      <c r="C17460">
        <v>0.43710610125315502</v>
      </c>
    </row>
    <row r="17461" spans="1:3" x14ac:dyDescent="0.3">
      <c r="A17461" t="s">
        <v>3002</v>
      </c>
      <c r="B17461">
        <v>6.9508096209152903</v>
      </c>
      <c r="C17461">
        <v>0.44204145813784301</v>
      </c>
    </row>
    <row r="17462" spans="1:3" x14ac:dyDescent="0.3">
      <c r="A17462" t="s">
        <v>3003</v>
      </c>
      <c r="B17462">
        <v>6.9902928250122596</v>
      </c>
      <c r="C17462">
        <v>0.54601297693315298</v>
      </c>
    </row>
    <row r="17463" spans="1:3" x14ac:dyDescent="0.3">
      <c r="A17463" t="s">
        <v>3004</v>
      </c>
      <c r="B17463">
        <v>6.9448871406560704</v>
      </c>
      <c r="C17463">
        <v>0.46046679052105399</v>
      </c>
    </row>
    <row r="17464" spans="1:3" x14ac:dyDescent="0.3">
      <c r="A17464" t="s">
        <v>3005</v>
      </c>
      <c r="B17464">
        <v>6.9998345999554799</v>
      </c>
      <c r="C17464">
        <v>0.65590692523472005</v>
      </c>
    </row>
    <row r="17465" spans="1:3" x14ac:dyDescent="0.3">
      <c r="A17465" t="s">
        <v>3006</v>
      </c>
      <c r="B17465">
        <v>6.9715383025518403</v>
      </c>
      <c r="C17465">
        <v>0.45651850500847202</v>
      </c>
    </row>
    <row r="17466" spans="1:3" x14ac:dyDescent="0.3">
      <c r="A17466" t="s">
        <v>3007</v>
      </c>
      <c r="B17466">
        <v>7.0600464957095204</v>
      </c>
      <c r="C17466">
        <v>0.334779702102528</v>
      </c>
    </row>
    <row r="17467" spans="1:3" x14ac:dyDescent="0.3">
      <c r="A17467" t="s">
        <v>3008</v>
      </c>
      <c r="B17467">
        <v>7.0985426308709503</v>
      </c>
      <c r="C17467">
        <v>0.51837497817563405</v>
      </c>
    </row>
    <row r="17468" spans="1:3" x14ac:dyDescent="0.3">
      <c r="A17468" t="s">
        <v>3009</v>
      </c>
      <c r="B17468">
        <v>6.9491644875006697</v>
      </c>
      <c r="C17468">
        <v>0.59865678431512104</v>
      </c>
    </row>
    <row r="17469" spans="1:3" x14ac:dyDescent="0.3">
      <c r="A17469" t="s">
        <v>3010</v>
      </c>
      <c r="B17469">
        <v>7.1485547098729798</v>
      </c>
      <c r="C17469">
        <v>0.50982035952724503</v>
      </c>
    </row>
    <row r="17470" spans="1:3" x14ac:dyDescent="0.3">
      <c r="A17470" t="s">
        <v>3011</v>
      </c>
      <c r="B17470">
        <v>7.0347114345677504</v>
      </c>
      <c r="C17470">
        <v>0.66413252023216196</v>
      </c>
    </row>
    <row r="17471" spans="1:3" x14ac:dyDescent="0.3">
      <c r="A17471" t="s">
        <v>3012</v>
      </c>
      <c r="B17471">
        <v>7.2028441454296503</v>
      </c>
      <c r="C17471">
        <v>0.470008480514296</v>
      </c>
    </row>
    <row r="17472" spans="1:3" x14ac:dyDescent="0.3">
      <c r="A17472" t="s">
        <v>3013</v>
      </c>
      <c r="B17472">
        <v>6.9850283975608196</v>
      </c>
      <c r="C17472">
        <v>0.61741114077491499</v>
      </c>
    </row>
    <row r="17473" spans="1:3" x14ac:dyDescent="0.3">
      <c r="A17473" t="s">
        <v>3014</v>
      </c>
      <c r="B17473">
        <v>7.16171578442182</v>
      </c>
      <c r="C17473">
        <v>0.63057209270395298</v>
      </c>
    </row>
    <row r="17474" spans="1:3" x14ac:dyDescent="0.3">
      <c r="A17474" t="s">
        <v>3015</v>
      </c>
      <c r="B17474">
        <v>7.0781429690070299</v>
      </c>
      <c r="C17474">
        <v>0.54009054862162698</v>
      </c>
    </row>
    <row r="17475" spans="1:3" x14ac:dyDescent="0.3">
      <c r="A17475" t="s">
        <v>3016</v>
      </c>
      <c r="B17475">
        <v>7.16171578442182</v>
      </c>
      <c r="C17475">
        <v>0.42032588785585701</v>
      </c>
    </row>
    <row r="17476" spans="1:3" x14ac:dyDescent="0.3">
      <c r="A17476" t="s">
        <v>3017</v>
      </c>
      <c r="B17476">
        <v>7.2038312261506396</v>
      </c>
      <c r="C17476">
        <v>0.467047266377767</v>
      </c>
    </row>
    <row r="17477" spans="1:3" x14ac:dyDescent="0.3">
      <c r="A17477" t="s">
        <v>3018</v>
      </c>
      <c r="B17477">
        <v>7.1400000116686098</v>
      </c>
      <c r="C17477">
        <v>0.38873960385312401</v>
      </c>
    </row>
    <row r="17478" spans="1:3" x14ac:dyDescent="0.3">
      <c r="A17478" t="s">
        <v>3019</v>
      </c>
      <c r="B17478">
        <v>7.1603996769457403</v>
      </c>
      <c r="C17478">
        <v>0.54239371518679602</v>
      </c>
    </row>
    <row r="17479" spans="1:3" x14ac:dyDescent="0.3">
      <c r="A17479" t="s">
        <v>3020</v>
      </c>
      <c r="B17479">
        <v>7.14296125333225</v>
      </c>
      <c r="C17479">
        <v>0.550948333862183</v>
      </c>
    </row>
    <row r="17480" spans="1:3" x14ac:dyDescent="0.3">
      <c r="A17480" t="s">
        <v>3021</v>
      </c>
      <c r="B17480">
        <v>6.9557450212019898</v>
      </c>
      <c r="C17480">
        <v>0.57661218993545305</v>
      </c>
    </row>
    <row r="17481" spans="1:3" x14ac:dyDescent="0.3">
      <c r="A17481" t="s">
        <v>3022</v>
      </c>
      <c r="B17481">
        <v>7.0623496831713002</v>
      </c>
      <c r="C17481">
        <v>0.57891535650974202</v>
      </c>
    </row>
    <row r="17482" spans="1:3" x14ac:dyDescent="0.3">
      <c r="A17482" t="s">
        <v>3023</v>
      </c>
      <c r="B17482">
        <v>7.1561223276810102</v>
      </c>
      <c r="C17482">
        <v>0.510149383321292</v>
      </c>
    </row>
    <row r="17483" spans="1:3" x14ac:dyDescent="0.3">
      <c r="A17483" t="s">
        <v>3024</v>
      </c>
      <c r="B17483">
        <v>7.1712575637644802</v>
      </c>
      <c r="C17483">
        <v>0.52363935888567004</v>
      </c>
    </row>
    <row r="17484" spans="1:3" x14ac:dyDescent="0.3">
      <c r="A17484" t="s">
        <v>3025</v>
      </c>
      <c r="B17484">
        <v>7.1485547098729798</v>
      </c>
      <c r="C17484">
        <v>0.43809317262997399</v>
      </c>
    </row>
    <row r="17485" spans="1:3" x14ac:dyDescent="0.3">
      <c r="A17485" t="s">
        <v>3026</v>
      </c>
      <c r="B17485">
        <v>6.9471903274125504</v>
      </c>
      <c r="C17485">
        <v>0.53712933446719402</v>
      </c>
    </row>
    <row r="17486" spans="1:3" x14ac:dyDescent="0.3">
      <c r="A17486" t="s">
        <v>3027</v>
      </c>
      <c r="B17486">
        <v>6.9794349434741996</v>
      </c>
      <c r="C17486">
        <v>0.61609504558327799</v>
      </c>
    </row>
    <row r="17487" spans="1:3" x14ac:dyDescent="0.3">
      <c r="A17487" t="s">
        <v>3028</v>
      </c>
      <c r="B17487">
        <v>7.1238776963614097</v>
      </c>
      <c r="C17487">
        <v>0.46276995707055701</v>
      </c>
    </row>
    <row r="17488" spans="1:3" x14ac:dyDescent="0.3">
      <c r="A17488" t="s">
        <v>3029</v>
      </c>
      <c r="B17488">
        <v>7.20021193018672</v>
      </c>
      <c r="C17488">
        <v>0.57694121373174301</v>
      </c>
    </row>
    <row r="17489" spans="1:3" x14ac:dyDescent="0.3">
      <c r="A17489" t="s">
        <v>3030</v>
      </c>
      <c r="B17489">
        <v>7.0337243542982701</v>
      </c>
      <c r="C17489">
        <v>0.47658895637555498</v>
      </c>
    </row>
    <row r="17490" spans="1:3" x14ac:dyDescent="0.3">
      <c r="A17490" t="s">
        <v>3031</v>
      </c>
      <c r="B17490">
        <v>7.18211545090454</v>
      </c>
      <c r="C17490">
        <v>0.44960900536397702</v>
      </c>
    </row>
    <row r="17491" spans="1:3" x14ac:dyDescent="0.3">
      <c r="A17491" t="s">
        <v>3032</v>
      </c>
      <c r="B17491">
        <v>7.00279584050429</v>
      </c>
      <c r="C17491">
        <v>0.57529609475041998</v>
      </c>
    </row>
    <row r="17492" spans="1:3" x14ac:dyDescent="0.3">
      <c r="A17492" t="s">
        <v>3033</v>
      </c>
      <c r="B17492">
        <v>6.9810800770204802</v>
      </c>
      <c r="C17492">
        <v>0.61543699798754403</v>
      </c>
    </row>
    <row r="17493" spans="1:3" x14ac:dyDescent="0.3">
      <c r="A17493" t="s">
        <v>3034</v>
      </c>
      <c r="B17493">
        <v>7.1222325621859799</v>
      </c>
      <c r="C17493">
        <v>0.56805757123626399</v>
      </c>
    </row>
    <row r="17494" spans="1:3" x14ac:dyDescent="0.3">
      <c r="A17494" t="s">
        <v>3035</v>
      </c>
      <c r="B17494">
        <v>7.08307837096815</v>
      </c>
      <c r="C17494">
        <v>0.66117130603192598</v>
      </c>
    </row>
    <row r="17495" spans="1:3" x14ac:dyDescent="0.3">
      <c r="A17495" t="s">
        <v>3036</v>
      </c>
      <c r="B17495">
        <v>7.1449354144545696</v>
      </c>
      <c r="C17495">
        <v>0.60984359342607697</v>
      </c>
    </row>
    <row r="17496" spans="1:3" x14ac:dyDescent="0.3">
      <c r="A17496" t="s">
        <v>3037</v>
      </c>
      <c r="B17496">
        <v>7.0735365939024</v>
      </c>
      <c r="C17496">
        <v>0.67400323424249198</v>
      </c>
    </row>
    <row r="17497" spans="1:3" x14ac:dyDescent="0.3">
      <c r="A17497" t="s">
        <v>3038</v>
      </c>
      <c r="B17497">
        <v>6.9741705161742802</v>
      </c>
      <c r="C17497">
        <v>0.43908024400685203</v>
      </c>
    </row>
    <row r="17498" spans="1:3" x14ac:dyDescent="0.3">
      <c r="A17498" t="s">
        <v>3039</v>
      </c>
      <c r="B17498">
        <v>6.9442290872996404</v>
      </c>
      <c r="C17498">
        <v>0.81318030355968296</v>
      </c>
    </row>
    <row r="17499" spans="1:3" x14ac:dyDescent="0.3">
      <c r="A17499" t="s">
        <v>3040</v>
      </c>
      <c r="B17499">
        <v>7.1548062202249501</v>
      </c>
      <c r="C17499">
        <v>0.65689399663388504</v>
      </c>
    </row>
    <row r="17500" spans="1:3" x14ac:dyDescent="0.3">
      <c r="A17500" t="s">
        <v>3041</v>
      </c>
      <c r="B17500">
        <v>7.1225615890204796</v>
      </c>
      <c r="C17500">
        <v>0.58417973725329297</v>
      </c>
    </row>
    <row r="17501" spans="1:3" x14ac:dyDescent="0.3">
      <c r="A17501" t="s">
        <v>3042</v>
      </c>
      <c r="B17501">
        <v>6.9369905004542396</v>
      </c>
      <c r="C17501">
        <v>5.34643601620561E-2</v>
      </c>
    </row>
    <row r="17502" spans="1:3" x14ac:dyDescent="0.3">
      <c r="A17502" t="s">
        <v>3043</v>
      </c>
      <c r="B17502">
        <v>7.0741946474852897</v>
      </c>
      <c r="C17502">
        <v>-7.0577611113615504E-2</v>
      </c>
    </row>
    <row r="17503" spans="1:3" x14ac:dyDescent="0.3">
      <c r="A17503" t="s">
        <v>3044</v>
      </c>
      <c r="B17503">
        <v>6.9083651810974196</v>
      </c>
      <c r="C17503">
        <v>2.45102662254666E-2</v>
      </c>
    </row>
    <row r="17504" spans="1:3" x14ac:dyDescent="0.3">
      <c r="A17504" t="s">
        <v>3045</v>
      </c>
      <c r="B17504">
        <v>6.8524306552117702</v>
      </c>
      <c r="C17504">
        <v>-4.4438277977657302E-3</v>
      </c>
    </row>
    <row r="17505" spans="1:3" x14ac:dyDescent="0.3">
      <c r="A17505" t="s">
        <v>3046</v>
      </c>
      <c r="B17505">
        <v>6.8004444560933601</v>
      </c>
      <c r="C17505">
        <v>-8.3921133536314692E-3</v>
      </c>
    </row>
    <row r="17506" spans="1:3" x14ac:dyDescent="0.3">
      <c r="A17506" t="s">
        <v>3047</v>
      </c>
      <c r="B17506">
        <v>6.75109047603818</v>
      </c>
      <c r="C17506">
        <v>-9.3791847428804209E-3</v>
      </c>
    </row>
    <row r="17507" spans="1:3" x14ac:dyDescent="0.3">
      <c r="A17507" t="s">
        <v>3048</v>
      </c>
      <c r="B17507">
        <v>6.70206552868828</v>
      </c>
      <c r="C17507">
        <v>-2.14066122433881E-3</v>
      </c>
    </row>
    <row r="17508" spans="1:3" x14ac:dyDescent="0.3">
      <c r="A17508" t="s">
        <v>3049</v>
      </c>
      <c r="B17508">
        <v>6.6612662483012297</v>
      </c>
      <c r="C17508">
        <v>7.0720050633753303E-3</v>
      </c>
    </row>
    <row r="17509" spans="1:3" x14ac:dyDescent="0.3">
      <c r="A17509" t="s">
        <v>3050</v>
      </c>
      <c r="B17509">
        <v>6.6230991833555697</v>
      </c>
      <c r="C17509">
        <v>1.99039330914508E-2</v>
      </c>
    </row>
    <row r="17510" spans="1:3" x14ac:dyDescent="0.3">
      <c r="A17510" t="s">
        <v>3051</v>
      </c>
      <c r="B17510">
        <v>6.5911836232332197</v>
      </c>
      <c r="C17510">
        <v>-8.2456603979500799E-4</v>
      </c>
    </row>
    <row r="17511" spans="1:3" x14ac:dyDescent="0.3">
      <c r="A17511" t="s">
        <v>3052</v>
      </c>
      <c r="B17511">
        <v>6.56650664550064</v>
      </c>
      <c r="C17511">
        <v>-5.14942307950726E-2</v>
      </c>
    </row>
    <row r="17512" spans="1:3" x14ac:dyDescent="0.3">
      <c r="A17512" t="s">
        <v>3053</v>
      </c>
      <c r="B17512">
        <v>6.5365652478840399</v>
      </c>
      <c r="C17512">
        <v>4.8199979452323898E-2</v>
      </c>
    </row>
    <row r="17513" spans="1:3" x14ac:dyDescent="0.3">
      <c r="A17513" t="s">
        <v>3054</v>
      </c>
      <c r="B17513">
        <v>6.5181397735308604</v>
      </c>
      <c r="C17513">
        <v>1.5297599955203399E-2</v>
      </c>
    </row>
    <row r="17514" spans="1:3" x14ac:dyDescent="0.3">
      <c r="A17514" t="s">
        <v>3055</v>
      </c>
      <c r="B17514">
        <v>6.5095850892945899</v>
      </c>
      <c r="C17514">
        <v>-2.9449636349482101E-2</v>
      </c>
    </row>
    <row r="17515" spans="1:3" x14ac:dyDescent="0.3">
      <c r="A17515" t="s">
        <v>3056</v>
      </c>
      <c r="B17515">
        <v>6.4977401421881096</v>
      </c>
      <c r="C17515">
        <v>3.5368051461325101E-2</v>
      </c>
    </row>
    <row r="17516" spans="1:3" x14ac:dyDescent="0.3">
      <c r="A17516" t="s">
        <v>3057</v>
      </c>
      <c r="B17516">
        <v>6.4881983794921396</v>
      </c>
      <c r="C17516">
        <v>-8.7211371500351704E-3</v>
      </c>
    </row>
    <row r="17517" spans="1:3" x14ac:dyDescent="0.3">
      <c r="A17517" t="s">
        <v>3058</v>
      </c>
      <c r="B17517">
        <v>6.4747083015791702</v>
      </c>
      <c r="C17517">
        <v>2.1366481247118898E-3</v>
      </c>
    </row>
    <row r="17518" spans="1:3" x14ac:dyDescent="0.3">
      <c r="A17518" t="s">
        <v>3059</v>
      </c>
      <c r="B17518">
        <v>6.46681167081264</v>
      </c>
      <c r="C17518">
        <v>-4.9554224368977796E-4</v>
      </c>
    </row>
    <row r="17519" spans="1:3" x14ac:dyDescent="0.3">
      <c r="A17519" t="s">
        <v>3060</v>
      </c>
      <c r="B17519">
        <v>6.4661536182556603</v>
      </c>
      <c r="C17519">
        <v>-2.64884221749341E-2</v>
      </c>
    </row>
    <row r="17520" spans="1:3" x14ac:dyDescent="0.3">
      <c r="A17520" t="s">
        <v>3061</v>
      </c>
      <c r="B17520">
        <v>6.45990211901709</v>
      </c>
      <c r="C17520">
        <v>6.9257502276204003E-2</v>
      </c>
    </row>
    <row r="17521" spans="1:3" x14ac:dyDescent="0.3">
      <c r="A17521" t="s">
        <v>3062</v>
      </c>
      <c r="B17521">
        <v>6.4585860139264097</v>
      </c>
      <c r="C17521">
        <v>2.4656719207072899E-3</v>
      </c>
    </row>
    <row r="17522" spans="1:3" x14ac:dyDescent="0.3">
      <c r="A17522" t="s">
        <v>3063</v>
      </c>
      <c r="B17522">
        <v>6.44114762187409</v>
      </c>
      <c r="C17522">
        <v>1.4786005326846399E-3</v>
      </c>
    </row>
    <row r="17523" spans="1:3" x14ac:dyDescent="0.3">
      <c r="A17523" t="s">
        <v>3064</v>
      </c>
      <c r="B17523">
        <v>6.45299256733822</v>
      </c>
      <c r="C17523">
        <v>9.7041954295613801E-3</v>
      </c>
    </row>
    <row r="17524" spans="1:3" x14ac:dyDescent="0.3">
      <c r="A17524" t="s">
        <v>3065</v>
      </c>
      <c r="B17524">
        <v>6.4473991208264101</v>
      </c>
      <c r="C17524">
        <v>-4.1148040015247097E-3</v>
      </c>
    </row>
    <row r="17525" spans="1:3" x14ac:dyDescent="0.3">
      <c r="A17525" t="s">
        <v>3066</v>
      </c>
      <c r="B17525">
        <v>6.44542496325223</v>
      </c>
      <c r="C17525">
        <v>3.1090742127409001E-2</v>
      </c>
    </row>
    <row r="17526" spans="1:3" x14ac:dyDescent="0.3">
      <c r="A17526" t="s">
        <v>3067</v>
      </c>
      <c r="B17526">
        <v>6.4401605431008502</v>
      </c>
      <c r="C17526">
        <v>-1.2669422707867301E-2</v>
      </c>
    </row>
    <row r="17527" spans="1:3" x14ac:dyDescent="0.3">
      <c r="A17527" t="s">
        <v>3068</v>
      </c>
      <c r="B17527">
        <v>6.4418056743909</v>
      </c>
      <c r="C17527">
        <v>-7.4050419644959096E-3</v>
      </c>
    </row>
    <row r="17528" spans="1:3" x14ac:dyDescent="0.3">
      <c r="A17528" t="s">
        <v>3069</v>
      </c>
      <c r="B17528">
        <v>6.4365412542859497</v>
      </c>
      <c r="C17528">
        <v>4.7688384923361502E-3</v>
      </c>
    </row>
    <row r="17529" spans="1:3" x14ac:dyDescent="0.3">
      <c r="A17529" t="s">
        <v>3070</v>
      </c>
      <c r="B17529">
        <v>6.4329219655029402</v>
      </c>
      <c r="C17529">
        <v>-9.7082085393219893E-3</v>
      </c>
    </row>
    <row r="17530" spans="1:3" x14ac:dyDescent="0.3">
      <c r="A17530" t="s">
        <v>3071</v>
      </c>
      <c r="B17530">
        <v>6.4322639130003596</v>
      </c>
      <c r="C17530">
        <v>-4.9554224368977796E-4</v>
      </c>
    </row>
    <row r="17531" spans="1:3" x14ac:dyDescent="0.3">
      <c r="A17531" t="s">
        <v>3072</v>
      </c>
      <c r="B17531">
        <v>6.4342380705112596</v>
      </c>
      <c r="C17531">
        <v>1.3652480977423999E-2</v>
      </c>
    </row>
    <row r="17532" spans="1:3" x14ac:dyDescent="0.3">
      <c r="A17532" t="s">
        <v>3073</v>
      </c>
      <c r="B17532">
        <v>6.4279865717592903</v>
      </c>
      <c r="C17532">
        <v>2.1366481247118898E-3</v>
      </c>
    </row>
    <row r="17533" spans="1:3" x14ac:dyDescent="0.3">
      <c r="A17533" t="s">
        <v>3074</v>
      </c>
      <c r="B17533">
        <v>6.4312768342484699</v>
      </c>
      <c r="C17533">
        <v>-4.1148040015247097E-3</v>
      </c>
    </row>
    <row r="17534" spans="1:3" x14ac:dyDescent="0.3">
      <c r="A17534" t="s">
        <v>3075</v>
      </c>
      <c r="B17534">
        <v>6.4260124142784196</v>
      </c>
      <c r="C17534">
        <v>-6.7469943718016798E-3</v>
      </c>
    </row>
    <row r="17535" spans="1:3" x14ac:dyDescent="0.3">
      <c r="A17535" t="s">
        <v>3076</v>
      </c>
      <c r="B17535">
        <v>6.4283155980070301</v>
      </c>
      <c r="C17535">
        <v>3.4380980076737198E-2</v>
      </c>
    </row>
    <row r="17536" spans="1:3" x14ac:dyDescent="0.3">
      <c r="A17536" t="s">
        <v>3077</v>
      </c>
      <c r="B17536">
        <v>6.4260124142784196</v>
      </c>
      <c r="C17536">
        <v>-8.3921133536314692E-3</v>
      </c>
    </row>
    <row r="17537" spans="1:3" x14ac:dyDescent="0.3">
      <c r="A17537" t="s">
        <v>3078</v>
      </c>
      <c r="B17537">
        <v>6.4204189681340296</v>
      </c>
      <c r="C17537">
        <v>1.89168617053013E-2</v>
      </c>
    </row>
    <row r="17538" spans="1:3" x14ac:dyDescent="0.3">
      <c r="A17538" t="s">
        <v>3079</v>
      </c>
      <c r="B17538">
        <v>6.4233802043186499</v>
      </c>
      <c r="C17538">
        <v>-1.59596606741324E-2</v>
      </c>
    </row>
    <row r="17539" spans="1:3" x14ac:dyDescent="0.3">
      <c r="A17539" t="s">
        <v>3080</v>
      </c>
      <c r="B17539">
        <v>6.4200899418926101</v>
      </c>
      <c r="C17539">
        <v>2.1878075863442901E-2</v>
      </c>
    </row>
    <row r="17540" spans="1:3" x14ac:dyDescent="0.3">
      <c r="A17540" t="s">
        <v>3081</v>
      </c>
      <c r="B17540">
        <v>6.4191028631699298</v>
      </c>
      <c r="C17540">
        <v>5.7559098799962903E-3</v>
      </c>
    </row>
    <row r="17541" spans="1:3" x14ac:dyDescent="0.3">
      <c r="A17541" t="s">
        <v>3082</v>
      </c>
      <c r="B17541">
        <v>6.4167996794928603</v>
      </c>
      <c r="C17541">
        <v>2.79469571669056E-3</v>
      </c>
    </row>
    <row r="17542" spans="1:3" x14ac:dyDescent="0.3">
      <c r="A17542" t="s">
        <v>3083</v>
      </c>
      <c r="B17542">
        <v>6.41581260077806</v>
      </c>
      <c r="C17542">
        <v>9.7041954295613801E-3</v>
      </c>
    </row>
    <row r="17543" spans="1:3" x14ac:dyDescent="0.3">
      <c r="A17543" t="s">
        <v>3084</v>
      </c>
      <c r="B17543">
        <v>6.4154835745403203</v>
      </c>
      <c r="C17543">
        <v>4.3922670123751603E-2</v>
      </c>
    </row>
    <row r="17544" spans="1:3" x14ac:dyDescent="0.3">
      <c r="A17544" t="s">
        <v>3085</v>
      </c>
      <c r="B17544">
        <v>6.4128513646478398</v>
      </c>
      <c r="C17544">
        <v>-1.2669422707867301E-2</v>
      </c>
    </row>
    <row r="17545" spans="1:3" x14ac:dyDescent="0.3">
      <c r="A17545" t="s">
        <v>3086</v>
      </c>
      <c r="B17545">
        <v>6.4128513646478398</v>
      </c>
      <c r="C17545">
        <v>-6.7469943718016798E-3</v>
      </c>
    </row>
    <row r="17546" spans="1:3" x14ac:dyDescent="0.3">
      <c r="A17546" t="s">
        <v>3087</v>
      </c>
      <c r="B17546">
        <v>6.4118642859424897</v>
      </c>
      <c r="C17546">
        <v>2.1366481247118898E-3</v>
      </c>
    </row>
    <row r="17547" spans="1:3" x14ac:dyDescent="0.3">
      <c r="A17547" t="s">
        <v>3088</v>
      </c>
      <c r="B17547">
        <v>6.4108772072395102</v>
      </c>
      <c r="C17547">
        <v>2.79469571669056E-3</v>
      </c>
    </row>
    <row r="17548" spans="1:3" x14ac:dyDescent="0.3">
      <c r="A17548" t="s">
        <v>3089</v>
      </c>
      <c r="B17548">
        <v>6.4098901285388896</v>
      </c>
      <c r="C17548">
        <v>1.6250534848391801E-4</v>
      </c>
    </row>
    <row r="17549" spans="1:3" x14ac:dyDescent="0.3">
      <c r="A17549" t="s">
        <v>3090</v>
      </c>
      <c r="B17549">
        <v>6.4115352597079003</v>
      </c>
      <c r="C17549">
        <v>5.0978622882348803E-3</v>
      </c>
    </row>
    <row r="17550" spans="1:3" x14ac:dyDescent="0.3">
      <c r="A17550" t="s">
        <v>3091</v>
      </c>
      <c r="B17550">
        <v>6.41350941711939</v>
      </c>
      <c r="C17550">
        <v>-8.0630895572403691E-3</v>
      </c>
    </row>
    <row r="17551" spans="1:3" x14ac:dyDescent="0.3">
      <c r="A17551" t="s">
        <v>3092</v>
      </c>
      <c r="B17551">
        <v>6.4095611023058696</v>
      </c>
      <c r="C17551">
        <v>2.1220028272824199E-2</v>
      </c>
    </row>
    <row r="17552" spans="1:3" x14ac:dyDescent="0.3">
      <c r="A17552" t="s">
        <v>3093</v>
      </c>
      <c r="B17552">
        <v>6.4095611023058696</v>
      </c>
      <c r="C17552">
        <v>7.0720050633753303E-3</v>
      </c>
    </row>
    <row r="17553" spans="1:3" x14ac:dyDescent="0.3">
      <c r="A17553" t="s">
        <v>3094</v>
      </c>
      <c r="B17553">
        <v>6.4075869449132901</v>
      </c>
      <c r="C17553">
        <v>-4.1148040015247097E-3</v>
      </c>
    </row>
    <row r="17554" spans="1:3" x14ac:dyDescent="0.3">
      <c r="A17554" t="s">
        <v>3095</v>
      </c>
      <c r="B17554">
        <v>6.4102191547721699</v>
      </c>
      <c r="C17554">
        <v>-4.9554224368977796E-4</v>
      </c>
    </row>
    <row r="17555" spans="1:3" x14ac:dyDescent="0.3">
      <c r="A17555" t="s">
        <v>3096</v>
      </c>
      <c r="B17555">
        <v>6.4085740236084003</v>
      </c>
      <c r="C17555">
        <v>2.1366481247118898E-3</v>
      </c>
    </row>
    <row r="17556" spans="1:3" x14ac:dyDescent="0.3">
      <c r="A17556" t="s">
        <v>3097</v>
      </c>
      <c r="B17556">
        <v>6.4082449973764302</v>
      </c>
      <c r="C17556">
        <v>-1.62886844708298E-2</v>
      </c>
    </row>
    <row r="17557" spans="1:3" x14ac:dyDescent="0.3">
      <c r="A17557" t="s">
        <v>3098</v>
      </c>
      <c r="B17557">
        <v>6.4026515514731397</v>
      </c>
      <c r="C17557">
        <v>0.118282047459773</v>
      </c>
    </row>
    <row r="17558" spans="1:3" x14ac:dyDescent="0.3">
      <c r="A17558" t="s">
        <v>3099</v>
      </c>
      <c r="B17558">
        <v>6.4029805777006503</v>
      </c>
      <c r="C17558">
        <v>8.2055294060868599E-4</v>
      </c>
    </row>
    <row r="17559" spans="1:3" x14ac:dyDescent="0.3">
      <c r="A17559" t="s">
        <v>3100</v>
      </c>
      <c r="B17559">
        <v>6.4062708399901496</v>
      </c>
      <c r="C17559">
        <v>-3.6030112296852303E-2</v>
      </c>
    </row>
    <row r="17560" spans="1:3" x14ac:dyDescent="0.3">
      <c r="A17560" t="s">
        <v>3101</v>
      </c>
      <c r="B17560">
        <v>6.40100642033953</v>
      </c>
      <c r="C17560">
        <v>9.7041954295613801E-3</v>
      </c>
    </row>
    <row r="17561" spans="1:3" x14ac:dyDescent="0.3">
      <c r="A17561" t="s">
        <v>3102</v>
      </c>
      <c r="B17561">
        <v>6.3967290794227996</v>
      </c>
      <c r="C17561">
        <v>5.4268860841215896E-3</v>
      </c>
    </row>
    <row r="17562" spans="1:3" x14ac:dyDescent="0.3">
      <c r="A17562" t="s">
        <v>3103</v>
      </c>
      <c r="B17562">
        <v>6.4052837613005398</v>
      </c>
      <c r="C17562">
        <v>-3.7857802052960999E-3</v>
      </c>
    </row>
    <row r="17563" spans="1:3" x14ac:dyDescent="0.3">
      <c r="A17563" t="s">
        <v>3104</v>
      </c>
      <c r="B17563">
        <v>6.3990322629878502</v>
      </c>
      <c r="C17563">
        <v>7.4010288591902099E-3</v>
      </c>
    </row>
    <row r="17564" spans="1:3" x14ac:dyDescent="0.3">
      <c r="A17564" t="s">
        <v>3105</v>
      </c>
      <c r="B17564">
        <v>6.40100642033953</v>
      </c>
      <c r="C17564">
        <v>-8.3921133536314692E-3</v>
      </c>
    </row>
    <row r="17565" spans="1:3" x14ac:dyDescent="0.3">
      <c r="A17565" t="s">
        <v>3106</v>
      </c>
      <c r="B17565">
        <v>6.4000193416625102</v>
      </c>
      <c r="C17565">
        <v>6.7429812675485097E-3</v>
      </c>
    </row>
    <row r="17566" spans="1:3" x14ac:dyDescent="0.3">
      <c r="A17566" t="s">
        <v>3107</v>
      </c>
      <c r="B17566">
        <v>6.3970581056456002</v>
      </c>
      <c r="C17566">
        <v>-8.2456603979500799E-4</v>
      </c>
    </row>
    <row r="17567" spans="1:3" x14ac:dyDescent="0.3">
      <c r="A17567" t="s">
        <v>3108</v>
      </c>
      <c r="B17567">
        <v>6.3977161580919697</v>
      </c>
      <c r="C17567">
        <v>-3.1752802930441602E-2</v>
      </c>
    </row>
    <row r="17568" spans="1:3" x14ac:dyDescent="0.3">
      <c r="A17568" t="s">
        <v>3109</v>
      </c>
      <c r="B17568">
        <v>6.4016644727921896</v>
      </c>
      <c r="C17568">
        <v>-1.15358983591251E-3</v>
      </c>
    </row>
    <row r="17569" spans="1:3" x14ac:dyDescent="0.3">
      <c r="A17569" t="s">
        <v>3110</v>
      </c>
      <c r="B17569">
        <v>6.3967290794227996</v>
      </c>
      <c r="C17569">
        <v>2.3523194839792001E-2</v>
      </c>
    </row>
    <row r="17570" spans="1:3" x14ac:dyDescent="0.3">
      <c r="A17570" t="s">
        <v>3111</v>
      </c>
      <c r="B17570">
        <v>6.3970581056456002</v>
      </c>
      <c r="C17570">
        <v>-7.7340657608618597E-3</v>
      </c>
    </row>
    <row r="17571" spans="1:3" x14ac:dyDescent="0.3">
      <c r="A17571" t="s">
        <v>3112</v>
      </c>
      <c r="B17571">
        <v>6.3964000532002698</v>
      </c>
      <c r="C17571">
        <v>-1.15358983591251E-3</v>
      </c>
    </row>
    <row r="17572" spans="1:3" x14ac:dyDescent="0.3">
      <c r="A17572" t="s">
        <v>3113</v>
      </c>
      <c r="B17572">
        <v>6.3904775812394998</v>
      </c>
      <c r="C17572">
        <v>1.1495767366527601E-3</v>
      </c>
    </row>
    <row r="17573" spans="1:3" x14ac:dyDescent="0.3">
      <c r="A17573" t="s">
        <v>3114</v>
      </c>
      <c r="B17573">
        <v>6.3950839483127702</v>
      </c>
      <c r="C17573">
        <v>-1.95789224385171E-2</v>
      </c>
    </row>
    <row r="17574" spans="1:3" x14ac:dyDescent="0.3">
      <c r="A17574" t="s">
        <v>3115</v>
      </c>
      <c r="B17574">
        <v>6.4026515514731397</v>
      </c>
      <c r="C17574">
        <v>1.3652480977423999E-2</v>
      </c>
    </row>
    <row r="17575" spans="1:3" x14ac:dyDescent="0.3">
      <c r="A17575" t="s">
        <v>3116</v>
      </c>
      <c r="B17575">
        <v>6.3960710269780101</v>
      </c>
      <c r="C17575">
        <v>-4.77285159401918E-3</v>
      </c>
    </row>
    <row r="17576" spans="1:3" x14ac:dyDescent="0.3">
      <c r="A17576" t="s">
        <v>3117</v>
      </c>
      <c r="B17576">
        <v>6.3927807647697197</v>
      </c>
      <c r="C17576">
        <v>1.26654095906166E-2</v>
      </c>
    </row>
    <row r="17577" spans="1:3" x14ac:dyDescent="0.3">
      <c r="A17577" t="s">
        <v>3118</v>
      </c>
      <c r="B17577">
        <v>6.3940968696498901</v>
      </c>
      <c r="C17577">
        <v>7.0720050633753303E-3</v>
      </c>
    </row>
    <row r="17578" spans="1:3" x14ac:dyDescent="0.3">
      <c r="A17578" t="s">
        <v>3119</v>
      </c>
      <c r="B17578">
        <v>6.3931097909893699</v>
      </c>
      <c r="C17578">
        <v>-8.7211371500351704E-3</v>
      </c>
    </row>
    <row r="17579" spans="1:3" x14ac:dyDescent="0.3">
      <c r="A17579" t="s">
        <v>3120</v>
      </c>
      <c r="B17579">
        <v>6.3947549220915496</v>
      </c>
      <c r="C17579">
        <v>4.16195035614896E-2</v>
      </c>
    </row>
    <row r="17580" spans="1:3" x14ac:dyDescent="0.3">
      <c r="A17580" t="s">
        <v>3121</v>
      </c>
      <c r="B17580">
        <v>6.3924517385503297</v>
      </c>
      <c r="C17580">
        <v>-2.4696850205055501E-3</v>
      </c>
    </row>
    <row r="17581" spans="1:3" x14ac:dyDescent="0.3">
      <c r="A17581" t="s">
        <v>3122</v>
      </c>
      <c r="B17581">
        <v>6.3931097909893699</v>
      </c>
      <c r="C17581">
        <v>-3.12773261287608E-3</v>
      </c>
    </row>
    <row r="17582" spans="1:3" x14ac:dyDescent="0.3">
      <c r="A17582" t="s">
        <v>3123</v>
      </c>
      <c r="B17582">
        <v>6.3894905025876101</v>
      </c>
      <c r="C17582">
        <v>-5.0178135602513101E-2</v>
      </c>
    </row>
    <row r="17583" spans="1:3" x14ac:dyDescent="0.3">
      <c r="A17583" t="s">
        <v>3124</v>
      </c>
      <c r="B17583">
        <v>6.3881743977220902</v>
      </c>
      <c r="C17583">
        <v>-5.4308991865634204E-3</v>
      </c>
    </row>
    <row r="17584" spans="1:3" x14ac:dyDescent="0.3">
      <c r="A17584" t="s">
        <v>3125</v>
      </c>
      <c r="B17584">
        <v>6.3934388172092902</v>
      </c>
      <c r="C17584">
        <v>1.29944333862307E-2</v>
      </c>
    </row>
    <row r="17585" spans="1:3" x14ac:dyDescent="0.3">
      <c r="A17585" t="s">
        <v>3126</v>
      </c>
      <c r="B17585">
        <v>6.3881743977220902</v>
      </c>
      <c r="C17585">
        <v>1.06912668166857E-2</v>
      </c>
    </row>
    <row r="17586" spans="1:3" x14ac:dyDescent="0.3">
      <c r="A17586" t="s">
        <v>3127</v>
      </c>
      <c r="B17586">
        <v>6.3878453715063603</v>
      </c>
      <c r="C17586">
        <v>2.1878075863442901E-2</v>
      </c>
    </row>
    <row r="17587" spans="1:3" x14ac:dyDescent="0.3">
      <c r="A17587" t="s">
        <v>3128</v>
      </c>
      <c r="B17587">
        <v>6.3973871318686504</v>
      </c>
      <c r="C17587">
        <v>-7.4196872903875194E-2</v>
      </c>
    </row>
    <row r="17588" spans="1:3" x14ac:dyDescent="0.3">
      <c r="A17588" t="s">
        <v>3129</v>
      </c>
      <c r="B17588">
        <v>6.3885034239380802</v>
      </c>
      <c r="C17588">
        <v>-1.15358983591251E-3</v>
      </c>
    </row>
    <row r="17589" spans="1:3" x14ac:dyDescent="0.3">
      <c r="A17589" t="s">
        <v>3130</v>
      </c>
      <c r="B17589">
        <v>6.3904775812394998</v>
      </c>
      <c r="C17589">
        <v>-3.7017183689430598E-2</v>
      </c>
    </row>
    <row r="17590" spans="1:3" x14ac:dyDescent="0.3">
      <c r="A17590" t="s">
        <v>3131</v>
      </c>
      <c r="B17590">
        <v>6.3862002404316502</v>
      </c>
      <c r="C17590">
        <v>8.0590764507842295E-3</v>
      </c>
    </row>
    <row r="17591" spans="1:3" x14ac:dyDescent="0.3">
      <c r="A17591" t="s">
        <v>3132</v>
      </c>
      <c r="B17591">
        <v>6.3875163452908996</v>
      </c>
      <c r="C17591">
        <v>9.0461478380860893E-3</v>
      </c>
    </row>
    <row r="17592" spans="1:3" x14ac:dyDescent="0.3">
      <c r="A17592" t="s">
        <v>3133</v>
      </c>
      <c r="B17592">
        <v>6.38652926664607</v>
      </c>
      <c r="C17592">
        <v>1.4786005326846399E-3</v>
      </c>
    </row>
    <row r="17593" spans="1:3" x14ac:dyDescent="0.3">
      <c r="A17593" t="s">
        <v>3134</v>
      </c>
      <c r="B17593">
        <v>6.3842260831506303</v>
      </c>
      <c r="C17593">
        <v>6.7429812675485097E-3</v>
      </c>
    </row>
    <row r="17594" spans="1:3" x14ac:dyDescent="0.3">
      <c r="A17594" t="s">
        <v>3135</v>
      </c>
      <c r="B17594">
        <v>6.3842260831506303</v>
      </c>
      <c r="C17594">
        <v>-2.05659938290777E-2</v>
      </c>
    </row>
    <row r="17595" spans="1:3" x14ac:dyDescent="0.3">
      <c r="A17595" t="s">
        <v>3136</v>
      </c>
      <c r="B17595">
        <v>6.3858712142174898</v>
      </c>
      <c r="C17595">
        <v>-1.43145416908392E-2</v>
      </c>
    </row>
    <row r="17596" spans="1:3" x14ac:dyDescent="0.3">
      <c r="A17596" t="s">
        <v>3137</v>
      </c>
      <c r="B17596">
        <v>6.3842260831506303</v>
      </c>
      <c r="C17596">
        <v>-9.3791847428804209E-3</v>
      </c>
    </row>
    <row r="17597" spans="1:3" x14ac:dyDescent="0.3">
      <c r="A17597" t="s">
        <v>3138</v>
      </c>
      <c r="B17597">
        <v>6.3832390045136398</v>
      </c>
      <c r="C17597">
        <v>5.1819241190541099E-2</v>
      </c>
    </row>
    <row r="17598" spans="1:3" x14ac:dyDescent="0.3">
      <c r="A17598" t="s">
        <v>3139</v>
      </c>
      <c r="B17598">
        <v>6.3875163452908996</v>
      </c>
      <c r="C17598">
        <v>3.1090742127409001E-2</v>
      </c>
    </row>
    <row r="17599" spans="1:3" x14ac:dyDescent="0.3">
      <c r="A17599" t="s">
        <v>3140</v>
      </c>
      <c r="B17599">
        <v>6.3835680307257103</v>
      </c>
      <c r="C17599">
        <v>1.2336385794990801E-2</v>
      </c>
    </row>
    <row r="17600" spans="1:3" x14ac:dyDescent="0.3">
      <c r="A17600" t="s">
        <v>3141</v>
      </c>
      <c r="B17600">
        <v>6.3878453715063603</v>
      </c>
      <c r="C17600">
        <v>-1.1024303725215E-2</v>
      </c>
    </row>
    <row r="17601" spans="1:3" x14ac:dyDescent="0.3">
      <c r="A17601" t="s">
        <v>3142</v>
      </c>
      <c r="B17601">
        <v>6.3838970569380402</v>
      </c>
      <c r="C17601">
        <v>1.03622430209894E-2</v>
      </c>
    </row>
    <row r="17602" spans="1:3" x14ac:dyDescent="0.3">
      <c r="A17602" t="s">
        <v>3143</v>
      </c>
      <c r="B17602">
        <v>6.3852131617899603</v>
      </c>
      <c r="C17602">
        <v>3.8000241819755302E-2</v>
      </c>
    </row>
    <row r="17603" spans="1:3" x14ac:dyDescent="0.3">
      <c r="A17603" t="s">
        <v>3144</v>
      </c>
      <c r="B17603">
        <v>6.3815938734572297</v>
      </c>
      <c r="C17603">
        <v>-4.16235168564471E-2</v>
      </c>
    </row>
    <row r="17604" spans="1:3" x14ac:dyDescent="0.3">
      <c r="A17604" t="s">
        <v>3145</v>
      </c>
      <c r="B17604">
        <v>6.3825809520902901</v>
      </c>
      <c r="C17604">
        <v>8.2055294060868599E-4</v>
      </c>
    </row>
    <row r="17605" spans="1:3" x14ac:dyDescent="0.3">
      <c r="A17605" t="s">
        <v>3146</v>
      </c>
      <c r="B17605">
        <v>6.3753423755023899</v>
      </c>
      <c r="C17605">
        <v>-1.5630636877448E-2</v>
      </c>
    </row>
    <row r="17606" spans="1:3" x14ac:dyDescent="0.3">
      <c r="A17606" t="s">
        <v>3147</v>
      </c>
      <c r="B17606">
        <v>6.3799487424073398</v>
      </c>
      <c r="C17606">
        <v>7.4010288591902099E-3</v>
      </c>
    </row>
    <row r="17607" spans="1:3" x14ac:dyDescent="0.3">
      <c r="A17607" t="s">
        <v>3148</v>
      </c>
      <c r="B17607">
        <v>6.3789616637805402</v>
      </c>
      <c r="C17607">
        <v>5.4268860841215896E-3</v>
      </c>
    </row>
    <row r="17608" spans="1:3" x14ac:dyDescent="0.3">
      <c r="A17608" t="s">
        <v>3149</v>
      </c>
      <c r="B17608">
        <v>6.3786326375721298</v>
      </c>
      <c r="C17608">
        <v>3.7817671045677001E-3</v>
      </c>
    </row>
    <row r="17609" spans="1:3" x14ac:dyDescent="0.3">
      <c r="A17609" t="s">
        <v>3150</v>
      </c>
      <c r="B17609">
        <v>6.3789616637805402</v>
      </c>
      <c r="C17609">
        <v>2.1366481247118898E-3</v>
      </c>
    </row>
    <row r="17610" spans="1:3" x14ac:dyDescent="0.3">
      <c r="A17610" t="s">
        <v>3151</v>
      </c>
      <c r="B17610">
        <v>6.3792906899892099</v>
      </c>
      <c r="C17610">
        <v>3.12371951266171E-3</v>
      </c>
    </row>
    <row r="17611" spans="1:3" x14ac:dyDescent="0.3">
      <c r="A17611" t="s">
        <v>3152</v>
      </c>
      <c r="B17611">
        <v>6.3815938734572297</v>
      </c>
      <c r="C17611">
        <v>-5.7599229828542396E-3</v>
      </c>
    </row>
    <row r="17612" spans="1:3" x14ac:dyDescent="0.3">
      <c r="A17612" t="s">
        <v>3153</v>
      </c>
      <c r="B17612">
        <v>6.3829099783018401</v>
      </c>
      <c r="C17612">
        <v>-7.7340657608618597E-3</v>
      </c>
    </row>
    <row r="17613" spans="1:3" x14ac:dyDescent="0.3">
      <c r="A17613" t="s">
        <v>3154</v>
      </c>
      <c r="B17613">
        <v>6.3819228996679902</v>
      </c>
      <c r="C17613">
        <v>3.4527433086207499E-3</v>
      </c>
    </row>
    <row r="17614" spans="1:3" x14ac:dyDescent="0.3">
      <c r="A17614" t="s">
        <v>3155</v>
      </c>
      <c r="B17614">
        <v>6.3769875065340003</v>
      </c>
      <c r="C17614">
        <v>4.7688384923361502E-3</v>
      </c>
    </row>
    <row r="17615" spans="1:3" x14ac:dyDescent="0.3">
      <c r="A17615" t="s">
        <v>3156</v>
      </c>
      <c r="B17615">
        <v>6.3842260831506303</v>
      </c>
      <c r="C17615">
        <v>-8.2456603979500799E-4</v>
      </c>
    </row>
    <row r="17616" spans="1:3" x14ac:dyDescent="0.3">
      <c r="A17616" t="s">
        <v>3157</v>
      </c>
      <c r="B17616">
        <v>6.3753423755023899</v>
      </c>
      <c r="C17616">
        <v>6.7429812675485097E-3</v>
      </c>
    </row>
    <row r="17617" spans="1:3" x14ac:dyDescent="0.3">
      <c r="A17617" t="s">
        <v>3158</v>
      </c>
      <c r="B17617">
        <v>6.3792906899892099</v>
      </c>
      <c r="C17617">
        <v>2.1220028272824199E-2</v>
      </c>
    </row>
    <row r="17618" spans="1:3" x14ac:dyDescent="0.3">
      <c r="A17618" t="s">
        <v>3159</v>
      </c>
      <c r="B17618">
        <v>6.3809358210364904</v>
      </c>
      <c r="C17618">
        <v>-2.2869160407512201E-2</v>
      </c>
    </row>
    <row r="17619" spans="1:3" x14ac:dyDescent="0.3">
      <c r="A17619" t="s">
        <v>3160</v>
      </c>
      <c r="B17619">
        <v>6.3802777686167902</v>
      </c>
      <c r="C17619">
        <v>-6.7469943718016798E-3</v>
      </c>
    </row>
    <row r="17620" spans="1:3" x14ac:dyDescent="0.3">
      <c r="A17620" t="s">
        <v>3161</v>
      </c>
      <c r="B17620">
        <v>6.3802777686167902</v>
      </c>
      <c r="C17620">
        <v>-2.4696850205055501E-3</v>
      </c>
    </row>
    <row r="17621" spans="1:3" x14ac:dyDescent="0.3">
      <c r="A17621" t="s">
        <v>3162</v>
      </c>
      <c r="B17621">
        <v>6.37764555894847</v>
      </c>
      <c r="C17621">
        <v>8.0590764507842295E-3</v>
      </c>
    </row>
    <row r="17622" spans="1:3" x14ac:dyDescent="0.3">
      <c r="A17622" t="s">
        <v>3163</v>
      </c>
      <c r="B17622">
        <v>6.3766584803271504</v>
      </c>
      <c r="C17622">
        <v>8.3881002465633903E-3</v>
      </c>
    </row>
    <row r="17623" spans="1:3" x14ac:dyDescent="0.3">
      <c r="A17623" t="s">
        <v>3164</v>
      </c>
      <c r="B17623">
        <v>6.3792906899892099</v>
      </c>
      <c r="C17623">
        <v>1.29944333862307E-2</v>
      </c>
    </row>
    <row r="17624" spans="1:3" x14ac:dyDescent="0.3">
      <c r="A17624" t="s">
        <v>3165</v>
      </c>
      <c r="B17624">
        <v>6.3783036113639797</v>
      </c>
      <c r="C17624">
        <v>-1.06952799287227E-2</v>
      </c>
    </row>
    <row r="17625" spans="1:3" x14ac:dyDescent="0.3">
      <c r="A17625" t="s">
        <v>3166</v>
      </c>
      <c r="B17625">
        <v>6.3766584803271504</v>
      </c>
      <c r="C17625">
        <v>-9.3791847428804209E-3</v>
      </c>
    </row>
    <row r="17626" spans="1:3" x14ac:dyDescent="0.3">
      <c r="A17626" t="s">
        <v>3167</v>
      </c>
      <c r="B17626">
        <v>6.3779745851560996</v>
      </c>
      <c r="C17626">
        <v>1.99039330914508E-2</v>
      </c>
    </row>
    <row r="17627" spans="1:3" x14ac:dyDescent="0.3">
      <c r="A17627" t="s">
        <v>3168</v>
      </c>
      <c r="B17627">
        <v>6.3753423755023899</v>
      </c>
      <c r="C17627">
        <v>-9.7082085393219893E-3</v>
      </c>
    </row>
    <row r="17628" spans="1:3" x14ac:dyDescent="0.3">
      <c r="A17628" t="s">
        <v>3169</v>
      </c>
      <c r="B17628">
        <v>6.3694199038425996</v>
      </c>
      <c r="C17628">
        <v>-3.7857802052960999E-3</v>
      </c>
    </row>
    <row r="17629" spans="1:3" x14ac:dyDescent="0.3">
      <c r="A17629" t="s">
        <v>3170</v>
      </c>
      <c r="B17629">
        <v>6.3736972444772997</v>
      </c>
      <c r="C17629">
        <v>5.0978622882348803E-3</v>
      </c>
    </row>
    <row r="17630" spans="1:3" x14ac:dyDescent="0.3">
      <c r="A17630" t="s">
        <v>3171</v>
      </c>
      <c r="B17630">
        <v>6.3746843230915697</v>
      </c>
      <c r="C17630">
        <v>6.0849336758589997E-3</v>
      </c>
    </row>
    <row r="17631" spans="1:3" x14ac:dyDescent="0.3">
      <c r="A17631" t="s">
        <v>3172</v>
      </c>
      <c r="B17631">
        <v>6.3763294541205697</v>
      </c>
      <c r="C17631">
        <v>5.0978622882348803E-3</v>
      </c>
    </row>
    <row r="17632" spans="1:3" x14ac:dyDescent="0.3">
      <c r="A17632" t="s">
        <v>3173</v>
      </c>
      <c r="B17632">
        <v>6.3750133492968502</v>
      </c>
      <c r="C17632">
        <v>-1.3656494097612E-2</v>
      </c>
    </row>
    <row r="17633" spans="1:3" x14ac:dyDescent="0.3">
      <c r="A17633" t="s">
        <v>3174</v>
      </c>
      <c r="B17633">
        <v>6.3713940610531399</v>
      </c>
      <c r="C17633">
        <v>4.9152914455241105E-4</v>
      </c>
    </row>
    <row r="17634" spans="1:3" x14ac:dyDescent="0.3">
      <c r="A17634" t="s">
        <v>3175</v>
      </c>
      <c r="B17634">
        <v>6.3713940610531399</v>
      </c>
      <c r="C17634">
        <v>3.4527433086207499E-3</v>
      </c>
    </row>
    <row r="17635" spans="1:3" x14ac:dyDescent="0.3">
      <c r="A17635" t="s">
        <v>3176</v>
      </c>
      <c r="B17635">
        <v>6.3713940610531399</v>
      </c>
      <c r="C17635">
        <v>3.7817671045677001E-3</v>
      </c>
    </row>
    <row r="17636" spans="1:3" x14ac:dyDescent="0.3">
      <c r="A17636" t="s">
        <v>3177</v>
      </c>
      <c r="B17636">
        <v>6.3690908776417601</v>
      </c>
      <c r="C17636">
        <v>-2.1224041422850299E-2</v>
      </c>
    </row>
    <row r="17637" spans="1:3" x14ac:dyDescent="0.3">
      <c r="A17637" t="s">
        <v>3178</v>
      </c>
      <c r="B17637">
        <v>6.3746843230915697</v>
      </c>
      <c r="C17637">
        <v>-4.1148040015247097E-3</v>
      </c>
    </row>
    <row r="17638" spans="1:3" x14ac:dyDescent="0.3">
      <c r="A17638" t="s">
        <v>3179</v>
      </c>
      <c r="B17638">
        <v>6.3736972444772997</v>
      </c>
      <c r="C17638">
        <v>-3.7857802052960999E-3</v>
      </c>
    </row>
    <row r="17639" spans="1:3" x14ac:dyDescent="0.3">
      <c r="A17639" t="s">
        <v>3180</v>
      </c>
      <c r="B17639">
        <v>6.3736972444772997</v>
      </c>
      <c r="C17639">
        <v>2.79469571669056E-3</v>
      </c>
    </row>
    <row r="17640" spans="1:3" x14ac:dyDescent="0.3">
      <c r="A17640" t="s">
        <v>3181</v>
      </c>
      <c r="B17640">
        <v>6.3746843230915697</v>
      </c>
      <c r="C17640">
        <v>-5.21522783914391E-2</v>
      </c>
    </row>
    <row r="17641" spans="1:3" x14ac:dyDescent="0.3">
      <c r="A17641" t="s">
        <v>3182</v>
      </c>
      <c r="B17641">
        <v>6.37336821827307</v>
      </c>
      <c r="C17641">
        <v>7.7300526549931702E-3</v>
      </c>
    </row>
    <row r="17642" spans="1:3" x14ac:dyDescent="0.3">
      <c r="A17642" t="s">
        <v>3183</v>
      </c>
      <c r="B17642">
        <v>6.3677747728409901</v>
      </c>
      <c r="C17642">
        <v>6.0849336758589997E-3</v>
      </c>
    </row>
    <row r="17643" spans="1:3" x14ac:dyDescent="0.3">
      <c r="A17643" t="s">
        <v>3184</v>
      </c>
      <c r="B17643">
        <v>6.3707360086485796</v>
      </c>
      <c r="C17643">
        <v>-8.3921133536314692E-3</v>
      </c>
    </row>
    <row r="17644" spans="1:3" x14ac:dyDescent="0.3">
      <c r="A17644" t="s">
        <v>3185</v>
      </c>
      <c r="B17644">
        <v>6.3677747728409901</v>
      </c>
      <c r="C17644">
        <v>-7.7340657608618597E-3</v>
      </c>
    </row>
    <row r="17645" spans="1:3" x14ac:dyDescent="0.3">
      <c r="A17645" t="s">
        <v>3186</v>
      </c>
      <c r="B17645">
        <v>6.3717230872558099</v>
      </c>
      <c r="C17645">
        <v>2.7471480381887799E-2</v>
      </c>
    </row>
    <row r="17646" spans="1:3" x14ac:dyDescent="0.3">
      <c r="A17646" t="s">
        <v>3187</v>
      </c>
      <c r="B17646">
        <v>6.36744574664145</v>
      </c>
      <c r="C17646">
        <v>4.9152914455241105E-4</v>
      </c>
    </row>
    <row r="17647" spans="1:3" x14ac:dyDescent="0.3">
      <c r="A17647" t="s">
        <v>3188</v>
      </c>
      <c r="B17647">
        <v>6.3756714017081899</v>
      </c>
      <c r="C17647">
        <v>-4.4438277977657302E-3</v>
      </c>
    </row>
    <row r="17648" spans="1:3" x14ac:dyDescent="0.3">
      <c r="A17648" t="s">
        <v>3189</v>
      </c>
      <c r="B17648">
        <v>6.3694199038425996</v>
      </c>
      <c r="C17648">
        <v>4.8199979452323898E-2</v>
      </c>
    </row>
    <row r="17649" spans="1:3" x14ac:dyDescent="0.3">
      <c r="A17649" t="s">
        <v>3190</v>
      </c>
      <c r="B17649">
        <v>6.3681037990407896</v>
      </c>
      <c r="C17649">
        <v>9.3751716338296605E-3</v>
      </c>
    </row>
    <row r="17650" spans="1:3" x14ac:dyDescent="0.3">
      <c r="A17650" t="s">
        <v>3191</v>
      </c>
      <c r="B17650">
        <v>6.3710650348507301</v>
      </c>
      <c r="C17650">
        <v>3.1090742127409001E-2</v>
      </c>
    </row>
    <row r="17651" spans="1:3" x14ac:dyDescent="0.3">
      <c r="A17651" t="s">
        <v>3192</v>
      </c>
      <c r="B17651">
        <v>6.3681037990407896</v>
      </c>
      <c r="C17651">
        <v>4.16195035614896E-2</v>
      </c>
    </row>
    <row r="17652" spans="1:3" x14ac:dyDescent="0.3">
      <c r="A17652" t="s">
        <v>3193</v>
      </c>
      <c r="B17652">
        <v>6.36744574664145</v>
      </c>
      <c r="C17652">
        <v>4.4398146964253898E-3</v>
      </c>
    </row>
    <row r="17653" spans="1:3" x14ac:dyDescent="0.3">
      <c r="A17653" t="s">
        <v>3194</v>
      </c>
      <c r="B17653">
        <v>6.3671167204421701</v>
      </c>
      <c r="C17653">
        <v>6.7429812675485097E-3</v>
      </c>
    </row>
    <row r="17654" spans="1:3" x14ac:dyDescent="0.3">
      <c r="A17654" t="s">
        <v>3195</v>
      </c>
      <c r="B17654">
        <v>6.3690908776417601</v>
      </c>
      <c r="C17654">
        <v>1.1495767366527601E-3</v>
      </c>
    </row>
    <row r="17655" spans="1:3" x14ac:dyDescent="0.3">
      <c r="A17655" t="s">
        <v>3196</v>
      </c>
      <c r="B17655">
        <v>6.3710650348507301</v>
      </c>
      <c r="C17655">
        <v>-1.33274703010177E-2</v>
      </c>
    </row>
    <row r="17656" spans="1:3" x14ac:dyDescent="0.3">
      <c r="A17656" t="s">
        <v>3197</v>
      </c>
      <c r="B17656">
        <v>6.3690908776417601</v>
      </c>
      <c r="C17656">
        <v>-3.7857802052960999E-3</v>
      </c>
    </row>
    <row r="17657" spans="1:3" x14ac:dyDescent="0.3">
      <c r="A17657" t="s">
        <v>3198</v>
      </c>
      <c r="B17657">
        <v>6.3710650348507301</v>
      </c>
      <c r="C17657">
        <v>-6.7469943718016798E-3</v>
      </c>
    </row>
    <row r="17658" spans="1:3" x14ac:dyDescent="0.3">
      <c r="A17658" t="s">
        <v>3199</v>
      </c>
      <c r="B17658">
        <v>6.3690908776417601</v>
      </c>
      <c r="C17658">
        <v>4.1107909005025697E-3</v>
      </c>
    </row>
    <row r="17659" spans="1:3" x14ac:dyDescent="0.3">
      <c r="A17659" t="s">
        <v>0</v>
      </c>
      <c r="B17659">
        <v>6.3694199038425996</v>
      </c>
      <c r="C17659">
        <v>-3.4055969512067498E-2</v>
      </c>
    </row>
    <row r="17660" spans="1:3" x14ac:dyDescent="0.3">
      <c r="A17660" t="s">
        <v>1</v>
      </c>
      <c r="B17660">
        <v>6.3658006156476503</v>
      </c>
      <c r="C17660">
        <v>7.7300526549931702E-3</v>
      </c>
    </row>
    <row r="17661" spans="1:3" x14ac:dyDescent="0.3">
      <c r="A17661" t="s">
        <v>2</v>
      </c>
      <c r="B17661">
        <v>6.3664586680443902</v>
      </c>
      <c r="C17661">
        <v>-6.4179705754733498E-3</v>
      </c>
    </row>
    <row r="17662" spans="1:3" x14ac:dyDescent="0.3">
      <c r="A17662" t="s">
        <v>3</v>
      </c>
      <c r="B17662">
        <v>6.3661296418458901</v>
      </c>
      <c r="C17662">
        <v>-4.9554224368977796E-4</v>
      </c>
    </row>
    <row r="17663" spans="1:3" x14ac:dyDescent="0.3">
      <c r="A17663" t="s">
        <v>4</v>
      </c>
      <c r="B17663">
        <v>6.3651425632519603</v>
      </c>
      <c r="C17663">
        <v>5.5109479133322398E-2</v>
      </c>
    </row>
    <row r="17664" spans="1:3" x14ac:dyDescent="0.3">
      <c r="A17664" t="s">
        <v>5</v>
      </c>
      <c r="B17664">
        <v>6.3661296418458901</v>
      </c>
      <c r="C17664">
        <v>2.79469571669056E-3</v>
      </c>
    </row>
    <row r="17665" spans="1:3" x14ac:dyDescent="0.3">
      <c r="A17665" t="s">
        <v>6</v>
      </c>
      <c r="B17665">
        <v>6.3690908776417601</v>
      </c>
      <c r="C17665">
        <v>-3.12773261287608E-3</v>
      </c>
    </row>
    <row r="17666" spans="1:3" x14ac:dyDescent="0.3">
      <c r="A17666" t="s">
        <v>7</v>
      </c>
      <c r="B17666">
        <v>6.3654715894496698</v>
      </c>
      <c r="C17666">
        <v>-1.8116374281844001E-3</v>
      </c>
    </row>
    <row r="17667" spans="1:3" x14ac:dyDescent="0.3">
      <c r="A17667" t="s">
        <v>8</v>
      </c>
      <c r="B17667">
        <v>6.3664586680443902</v>
      </c>
      <c r="C17667">
        <v>-3.4567564090798998E-3</v>
      </c>
    </row>
    <row r="17668" spans="1:3" x14ac:dyDescent="0.3">
      <c r="A17668" t="s">
        <v>9</v>
      </c>
      <c r="B17668">
        <v>6.3644845108572996</v>
      </c>
      <c r="C17668">
        <v>-1.06952799287227E-2</v>
      </c>
    </row>
    <row r="17669" spans="1:3" x14ac:dyDescent="0.3">
      <c r="A17669" t="s">
        <v>10</v>
      </c>
      <c r="B17669">
        <v>6.36974893004371</v>
      </c>
      <c r="C17669">
        <v>4.1107909005025697E-3</v>
      </c>
    </row>
    <row r="17670" spans="1:3" x14ac:dyDescent="0.3">
      <c r="A17670" t="s">
        <v>11</v>
      </c>
      <c r="B17670">
        <v>6.3641554846603698</v>
      </c>
      <c r="C17670">
        <v>2.78005041769902E-2</v>
      </c>
    </row>
    <row r="17671" spans="1:3" x14ac:dyDescent="0.3">
      <c r="A17671" t="s">
        <v>12</v>
      </c>
      <c r="B17671">
        <v>6.3625103536795997</v>
      </c>
      <c r="C17671">
        <v>-3.0107683943974301E-2</v>
      </c>
    </row>
    <row r="17672" spans="1:3" x14ac:dyDescent="0.3">
      <c r="A17672" t="s">
        <v>13</v>
      </c>
      <c r="B17672">
        <v>6.3667876942431496</v>
      </c>
      <c r="C17672">
        <v>-5.64295877692369E-2</v>
      </c>
    </row>
    <row r="17673" spans="1:3" x14ac:dyDescent="0.3">
      <c r="A17673" t="s">
        <v>14</v>
      </c>
      <c r="B17673">
        <v>6.3644845108572996</v>
      </c>
      <c r="C17673">
        <v>1.5626623750724499E-2</v>
      </c>
    </row>
    <row r="17674" spans="1:3" x14ac:dyDescent="0.3">
      <c r="A17674" t="s">
        <v>15</v>
      </c>
      <c r="B17674">
        <v>6.3664586680443902</v>
      </c>
      <c r="C17674">
        <v>1.9574909296079E-2</v>
      </c>
    </row>
    <row r="17675" spans="1:3" x14ac:dyDescent="0.3">
      <c r="A17675" t="s">
        <v>16</v>
      </c>
      <c r="B17675">
        <v>6.3648135370545003</v>
      </c>
      <c r="C17675">
        <v>-8.2456603979500799E-4</v>
      </c>
    </row>
    <row r="17676" spans="1:3" x14ac:dyDescent="0.3">
      <c r="A17676" t="s">
        <v>17</v>
      </c>
      <c r="B17676">
        <v>6.3658006156476503</v>
      </c>
      <c r="C17676">
        <v>-1.5630636877448E-2</v>
      </c>
    </row>
    <row r="17677" spans="1:3" x14ac:dyDescent="0.3">
      <c r="A17677" t="s">
        <v>18</v>
      </c>
      <c r="B17677">
        <v>6.36119424889967</v>
      </c>
      <c r="C17677">
        <v>-6.7469943718016798E-3</v>
      </c>
    </row>
    <row r="17678" spans="1:3" x14ac:dyDescent="0.3">
      <c r="A17678" t="s">
        <v>19</v>
      </c>
      <c r="B17678">
        <v>6.3634974322672804</v>
      </c>
      <c r="C17678">
        <v>4.9152914455241105E-4</v>
      </c>
    </row>
    <row r="17679" spans="1:3" x14ac:dyDescent="0.3">
      <c r="A17679" t="s">
        <v>20</v>
      </c>
      <c r="B17679">
        <v>6.3638264584636897</v>
      </c>
      <c r="C17679">
        <v>-9.0501609464514795E-3</v>
      </c>
    </row>
    <row r="17680" spans="1:3" x14ac:dyDescent="0.3">
      <c r="A17680" t="s">
        <v>21</v>
      </c>
      <c r="B17680">
        <v>6.3638264584636897</v>
      </c>
      <c r="C17680">
        <v>6.4139574717097404E-3</v>
      </c>
    </row>
    <row r="17681" spans="1:3" x14ac:dyDescent="0.3">
      <c r="A17681" t="s">
        <v>22</v>
      </c>
      <c r="B17681">
        <v>6.3592200917375798</v>
      </c>
      <c r="C17681">
        <v>3.4527433086207499E-3</v>
      </c>
    </row>
    <row r="17682" spans="1:3" x14ac:dyDescent="0.3">
      <c r="A17682" t="s">
        <v>23</v>
      </c>
      <c r="B17682">
        <v>6.3625103536795997</v>
      </c>
      <c r="C17682">
        <v>-1.06952799287227E-2</v>
      </c>
    </row>
    <row r="17683" spans="1:3" x14ac:dyDescent="0.3">
      <c r="A17683" t="s">
        <v>24</v>
      </c>
      <c r="B17683">
        <v>6.3621813274842198</v>
      </c>
      <c r="C17683">
        <v>-9.7082085393219893E-3</v>
      </c>
    </row>
    <row r="17684" spans="1:3" x14ac:dyDescent="0.3">
      <c r="A17684" t="s">
        <v>25</v>
      </c>
      <c r="B17684">
        <v>6.36119424889967</v>
      </c>
      <c r="C17684">
        <v>5.0978622882348803E-3</v>
      </c>
    </row>
    <row r="17685" spans="1:3" x14ac:dyDescent="0.3">
      <c r="A17685" t="s">
        <v>26</v>
      </c>
      <c r="B17685">
        <v>6.35329762030754</v>
      </c>
      <c r="C17685">
        <v>1.8076243287043501E-3</v>
      </c>
    </row>
    <row r="17686" spans="1:3" x14ac:dyDescent="0.3">
      <c r="A17686" t="s">
        <v>27</v>
      </c>
      <c r="B17686">
        <v>6.3615232750942603</v>
      </c>
      <c r="C17686">
        <v>7.0720050633753303E-3</v>
      </c>
    </row>
    <row r="17687" spans="1:3" x14ac:dyDescent="0.3">
      <c r="A17687" t="s">
        <v>28</v>
      </c>
      <c r="B17687">
        <v>6.36119424889967</v>
      </c>
      <c r="C17687">
        <v>4.4398146964253898E-3</v>
      </c>
    </row>
    <row r="17688" spans="1:3" x14ac:dyDescent="0.3">
      <c r="A17688" t="s">
        <v>29</v>
      </c>
      <c r="B17688">
        <v>6.35823301316006</v>
      </c>
      <c r="C17688">
        <v>4.6883884274486198E-2</v>
      </c>
    </row>
    <row r="17689" spans="1:3" x14ac:dyDescent="0.3">
      <c r="A17689" t="s">
        <v>30</v>
      </c>
      <c r="B17689">
        <v>6.3592200917375798</v>
      </c>
      <c r="C17689">
        <v>2.1366481247118898E-3</v>
      </c>
    </row>
    <row r="17690" spans="1:3" x14ac:dyDescent="0.3">
      <c r="A17690" t="s">
        <v>31</v>
      </c>
      <c r="B17690">
        <v>6.3605361965112701</v>
      </c>
      <c r="C17690">
        <v>1.82588141144778E-2</v>
      </c>
    </row>
    <row r="17691" spans="1:3" x14ac:dyDescent="0.3">
      <c r="A17691" t="s">
        <v>32</v>
      </c>
      <c r="B17691">
        <v>6.3602071703174499</v>
      </c>
      <c r="C17691">
        <v>5.0978622882348803E-3</v>
      </c>
    </row>
    <row r="17692" spans="1:3" x14ac:dyDescent="0.3">
      <c r="A17692" t="s">
        <v>33</v>
      </c>
      <c r="B17692">
        <v>6.3605361965112701</v>
      </c>
      <c r="C17692">
        <v>1.03622430209894E-2</v>
      </c>
    </row>
    <row r="17693" spans="1:3" x14ac:dyDescent="0.3">
      <c r="A17693" t="s">
        <v>34</v>
      </c>
      <c r="B17693">
        <v>6.3592200917375798</v>
      </c>
      <c r="C17693">
        <v>6.4139574717097404E-3</v>
      </c>
    </row>
    <row r="17694" spans="1:3" x14ac:dyDescent="0.3">
      <c r="A17694" t="s">
        <v>35</v>
      </c>
      <c r="B17694">
        <v>6.3592200917375798</v>
      </c>
      <c r="C17694">
        <v>4.4251693918318902E-2</v>
      </c>
    </row>
    <row r="17695" spans="1:3" x14ac:dyDescent="0.3">
      <c r="A17695" t="s">
        <v>36</v>
      </c>
      <c r="B17695">
        <v>6.3592200917375798</v>
      </c>
      <c r="C17695">
        <v>1.43105285685706E-2</v>
      </c>
    </row>
    <row r="17696" spans="1:3" x14ac:dyDescent="0.3">
      <c r="A17696" t="s">
        <v>37</v>
      </c>
      <c r="B17696">
        <v>6.3625103536795997</v>
      </c>
      <c r="C17696">
        <v>2.2207099658735199E-2</v>
      </c>
    </row>
    <row r="17697" spans="1:3" x14ac:dyDescent="0.3">
      <c r="A17697" t="s">
        <v>38</v>
      </c>
      <c r="B17697">
        <v>6.3602071703174499</v>
      </c>
      <c r="C17697">
        <v>-4.9554224368977796E-4</v>
      </c>
    </row>
    <row r="17698" spans="1:3" x14ac:dyDescent="0.3">
      <c r="A17698" t="s">
        <v>39</v>
      </c>
      <c r="B17698">
        <v>6.3605361965112701</v>
      </c>
      <c r="C17698">
        <v>-2.14066122433881E-3</v>
      </c>
    </row>
    <row r="17699" spans="1:3" x14ac:dyDescent="0.3">
      <c r="A17699" t="s">
        <v>40</v>
      </c>
      <c r="B17699">
        <v>6.3575749607763399</v>
      </c>
      <c r="C17699">
        <v>3.7817671045677001E-3</v>
      </c>
    </row>
    <row r="17700" spans="1:3" x14ac:dyDescent="0.3">
      <c r="A17700" t="s">
        <v>41</v>
      </c>
      <c r="B17700">
        <v>6.35823301316006</v>
      </c>
      <c r="C17700">
        <v>1.6250534848391801E-4</v>
      </c>
    </row>
    <row r="17701" spans="1:3" x14ac:dyDescent="0.3">
      <c r="A17701" t="s">
        <v>42</v>
      </c>
      <c r="B17701">
        <v>6.3638264584636897</v>
      </c>
      <c r="C17701">
        <v>-8.3921133536314692E-3</v>
      </c>
    </row>
    <row r="17702" spans="1:3" x14ac:dyDescent="0.3">
      <c r="A17702" t="s">
        <v>43</v>
      </c>
      <c r="B17702">
        <v>6.3618523012891099</v>
      </c>
      <c r="C17702">
        <v>-6.8603468319707997E-2</v>
      </c>
    </row>
    <row r="17703" spans="1:3" x14ac:dyDescent="0.3">
      <c r="A17703" t="s">
        <v>44</v>
      </c>
      <c r="B17703">
        <v>6.3598781441239103</v>
      </c>
      <c r="C17703">
        <v>8.2055294060868599E-4</v>
      </c>
    </row>
    <row r="17704" spans="1:3" x14ac:dyDescent="0.3">
      <c r="A17704" t="s">
        <v>45</v>
      </c>
      <c r="B17704">
        <v>6.3634974322672804</v>
      </c>
      <c r="C17704">
        <v>-6.0889467791575497E-3</v>
      </c>
    </row>
    <row r="17705" spans="1:3" x14ac:dyDescent="0.3">
      <c r="A17705" t="s">
        <v>46</v>
      </c>
      <c r="B17705">
        <v>6.36119424889967</v>
      </c>
      <c r="C17705">
        <v>3.7817671045677001E-3</v>
      </c>
    </row>
    <row r="17706" spans="1:3" x14ac:dyDescent="0.3">
      <c r="A17706" t="s">
        <v>47</v>
      </c>
      <c r="B17706">
        <v>6.3608652227053399</v>
      </c>
      <c r="C17706">
        <v>3.6684146640625498E-2</v>
      </c>
    </row>
    <row r="17707" spans="1:3" x14ac:dyDescent="0.3">
      <c r="A17707" t="s">
        <v>48</v>
      </c>
      <c r="B17707">
        <v>6.3575749607763399</v>
      </c>
      <c r="C17707">
        <v>9.0461478380860893E-3</v>
      </c>
    </row>
    <row r="17708" spans="1:3" x14ac:dyDescent="0.3">
      <c r="A17708" t="s">
        <v>49</v>
      </c>
      <c r="B17708">
        <v>6.3569169083936599</v>
      </c>
      <c r="C17708">
        <v>5.0832169807511998E-2</v>
      </c>
    </row>
    <row r="17709" spans="1:3" x14ac:dyDescent="0.3">
      <c r="A17709" t="s">
        <v>50</v>
      </c>
      <c r="B17709">
        <v>6.3595491179306096</v>
      </c>
      <c r="C17709">
        <v>9.7041954295613801E-3</v>
      </c>
    </row>
    <row r="17710" spans="1:3" x14ac:dyDescent="0.3">
      <c r="A17710" t="s">
        <v>51</v>
      </c>
      <c r="B17710">
        <v>6.3572459345848698</v>
      </c>
      <c r="C17710">
        <v>2.6155385201367402E-2</v>
      </c>
    </row>
    <row r="17711" spans="1:3" x14ac:dyDescent="0.3">
      <c r="A17711" t="s">
        <v>52</v>
      </c>
      <c r="B17711">
        <v>6.35823301316006</v>
      </c>
      <c r="C17711">
        <v>1.5297599955203399E-2</v>
      </c>
    </row>
    <row r="17712" spans="1:3" x14ac:dyDescent="0.3">
      <c r="A17712" t="s">
        <v>53</v>
      </c>
      <c r="B17712">
        <v>6.3549427512518699</v>
      </c>
      <c r="C17712">
        <v>6.7429812675485097E-3</v>
      </c>
    </row>
    <row r="17713" spans="1:3" x14ac:dyDescent="0.3">
      <c r="A17713" t="s">
        <v>54</v>
      </c>
      <c r="B17713">
        <v>6.3565878822027102</v>
      </c>
      <c r="C17713">
        <v>-1.89208748448755E-2</v>
      </c>
    </row>
    <row r="17714" spans="1:3" x14ac:dyDescent="0.3">
      <c r="A17714" t="s">
        <v>55</v>
      </c>
      <c r="B17714">
        <v>6.3539556726844904</v>
      </c>
      <c r="C17714">
        <v>8.0590764507842295E-3</v>
      </c>
    </row>
    <row r="17715" spans="1:3" x14ac:dyDescent="0.3">
      <c r="A17715" t="s">
        <v>56</v>
      </c>
      <c r="B17715">
        <v>6.3595491179306096</v>
      </c>
      <c r="C17715">
        <v>-6.0706897149511697E-2</v>
      </c>
    </row>
    <row r="17716" spans="1:3" x14ac:dyDescent="0.3">
      <c r="A17716" t="s">
        <v>57</v>
      </c>
      <c r="B17716">
        <v>6.3602071703174499</v>
      </c>
      <c r="C17716">
        <v>-8.0630895572403691E-3</v>
      </c>
    </row>
    <row r="17717" spans="1:3" x14ac:dyDescent="0.3">
      <c r="A17717" t="s">
        <v>58</v>
      </c>
      <c r="B17717">
        <v>6.3585620393523099</v>
      </c>
      <c r="C17717">
        <v>-1.1024303725215E-2</v>
      </c>
    </row>
    <row r="17718" spans="1:3" x14ac:dyDescent="0.3">
      <c r="A17718" t="s">
        <v>59</v>
      </c>
      <c r="B17718">
        <v>6.3585620393523099</v>
      </c>
      <c r="C17718">
        <v>-1.66518447596807E-4</v>
      </c>
    </row>
    <row r="17719" spans="1:3" x14ac:dyDescent="0.3">
      <c r="A17719" t="s">
        <v>60</v>
      </c>
      <c r="B17719">
        <v>6.3546137250624897</v>
      </c>
      <c r="C17719">
        <v>1.6250534848391801E-4</v>
      </c>
    </row>
    <row r="17720" spans="1:3" x14ac:dyDescent="0.3">
      <c r="A17720" t="s">
        <v>61</v>
      </c>
      <c r="B17720">
        <v>6.3559298298215996</v>
      </c>
      <c r="C17720">
        <v>-6.4179705754733498E-3</v>
      </c>
    </row>
    <row r="17721" spans="1:3" x14ac:dyDescent="0.3">
      <c r="A17721" t="s">
        <v>62</v>
      </c>
      <c r="B17721">
        <v>6.3562588560120297</v>
      </c>
      <c r="C17721">
        <v>1.7600766523608501E-2</v>
      </c>
    </row>
    <row r="17722" spans="1:3" x14ac:dyDescent="0.3">
      <c r="A17722" t="s">
        <v>63</v>
      </c>
      <c r="B17722">
        <v>6.3539556726844904</v>
      </c>
      <c r="C17722">
        <v>3.4051956281853001E-2</v>
      </c>
    </row>
    <row r="17723" spans="1:3" x14ac:dyDescent="0.3">
      <c r="A17723" t="s">
        <v>64</v>
      </c>
      <c r="B17723">
        <v>6.3536266464958899</v>
      </c>
      <c r="C17723">
        <v>2.1366481247118898E-3</v>
      </c>
    </row>
    <row r="17724" spans="1:3" x14ac:dyDescent="0.3">
      <c r="A17724" t="s">
        <v>65</v>
      </c>
      <c r="B17724">
        <v>6.3565878822027102</v>
      </c>
      <c r="C17724">
        <v>1.39815047730031E-2</v>
      </c>
    </row>
    <row r="17725" spans="1:3" x14ac:dyDescent="0.3">
      <c r="A17725" t="s">
        <v>66</v>
      </c>
      <c r="B17725">
        <v>6.3556008036314298</v>
      </c>
      <c r="C17725">
        <v>-1.1024303725215E-2</v>
      </c>
    </row>
    <row r="17726" spans="1:3" x14ac:dyDescent="0.3">
      <c r="A17726" t="s">
        <v>67</v>
      </c>
      <c r="B17726">
        <v>6.3579039869680702</v>
      </c>
      <c r="C17726">
        <v>-4.7545945218083703E-2</v>
      </c>
    </row>
    <row r="17727" spans="1:3" x14ac:dyDescent="0.3">
      <c r="A17727" t="s">
        <v>68</v>
      </c>
      <c r="B17727">
        <v>6.3572459345848698</v>
      </c>
      <c r="C17727">
        <v>-2.7146469769184198E-2</v>
      </c>
    </row>
    <row r="17728" spans="1:3" x14ac:dyDescent="0.3">
      <c r="A17728" t="s">
        <v>69</v>
      </c>
      <c r="B17728">
        <v>6.3565878822027102</v>
      </c>
      <c r="C17728">
        <v>-5.4308991865634204E-3</v>
      </c>
    </row>
    <row r="17729" spans="1:3" x14ac:dyDescent="0.3">
      <c r="A17729" t="s">
        <v>70</v>
      </c>
      <c r="B17729">
        <v>6.35823301316006</v>
      </c>
      <c r="C17729">
        <v>-4.4438277977657302E-3</v>
      </c>
    </row>
    <row r="17730" spans="1:3" x14ac:dyDescent="0.3">
      <c r="A17730" t="s">
        <v>71</v>
      </c>
      <c r="B17730">
        <v>6.3562588560120297</v>
      </c>
      <c r="C17730">
        <v>-1.48261363204231E-3</v>
      </c>
    </row>
    <row r="17731" spans="1:3" x14ac:dyDescent="0.3">
      <c r="A17731" t="s">
        <v>72</v>
      </c>
      <c r="B17731">
        <v>6.3519815155567496</v>
      </c>
      <c r="C17731">
        <v>6.4139574717097404E-3</v>
      </c>
    </row>
    <row r="17732" spans="1:3" x14ac:dyDescent="0.3">
      <c r="A17732" t="s">
        <v>73</v>
      </c>
      <c r="B17732">
        <v>6.3526395679316199</v>
      </c>
      <c r="C17732">
        <v>8.2055294060868599E-4</v>
      </c>
    </row>
    <row r="17733" spans="1:3" x14ac:dyDescent="0.3">
      <c r="A17733" t="s">
        <v>74</v>
      </c>
      <c r="B17733">
        <v>6.3575749607763399</v>
      </c>
      <c r="C17733">
        <v>-1.95789224385171E-2</v>
      </c>
    </row>
    <row r="17734" spans="1:3" x14ac:dyDescent="0.3">
      <c r="A17734" t="s">
        <v>75</v>
      </c>
      <c r="B17734">
        <v>6.3523105417440604</v>
      </c>
      <c r="C17734">
        <v>9.7041954295613801E-3</v>
      </c>
    </row>
    <row r="17735" spans="1:3" x14ac:dyDescent="0.3">
      <c r="A17735" t="s">
        <v>76</v>
      </c>
      <c r="B17735">
        <v>6.3529685941194503</v>
      </c>
      <c r="C17735">
        <v>1.8076243287043501E-3</v>
      </c>
    </row>
    <row r="17736" spans="1:3" x14ac:dyDescent="0.3">
      <c r="A17736" t="s">
        <v>77</v>
      </c>
      <c r="B17736">
        <v>6.3506654108101204</v>
      </c>
      <c r="C17736">
        <v>5.0978622882348803E-3</v>
      </c>
    </row>
    <row r="17737" spans="1:3" x14ac:dyDescent="0.3">
      <c r="A17737" t="s">
        <v>78</v>
      </c>
      <c r="B17737">
        <v>6.3500073584383596</v>
      </c>
      <c r="C17737">
        <v>1.62846713417319E-2</v>
      </c>
    </row>
    <row r="17738" spans="1:3" x14ac:dyDescent="0.3">
      <c r="A17738" t="s">
        <v>79</v>
      </c>
      <c r="B17738">
        <v>6.3552717774415202</v>
      </c>
      <c r="C17738">
        <v>8.7171240423306699E-3</v>
      </c>
    </row>
    <row r="17739" spans="1:3" x14ac:dyDescent="0.3">
      <c r="A17739" t="s">
        <v>80</v>
      </c>
      <c r="B17739">
        <v>6.3539556726844904</v>
      </c>
      <c r="C17739">
        <v>-4.4438277977657302E-3</v>
      </c>
    </row>
    <row r="17740" spans="1:3" x14ac:dyDescent="0.3">
      <c r="A17740" t="s">
        <v>81</v>
      </c>
      <c r="B17740">
        <v>6.3549427512518699</v>
      </c>
      <c r="C17740">
        <v>-1.23403989113114E-2</v>
      </c>
    </row>
    <row r="17741" spans="1:3" x14ac:dyDescent="0.3">
      <c r="A17741" t="s">
        <v>82</v>
      </c>
      <c r="B17741">
        <v>6.3552717774415202</v>
      </c>
      <c r="C17741">
        <v>-3.5372064701869002E-2</v>
      </c>
    </row>
    <row r="17742" spans="1:3" x14ac:dyDescent="0.3">
      <c r="A17742" t="s">
        <v>83</v>
      </c>
      <c r="B17742">
        <v>6.3516524893696999</v>
      </c>
      <c r="C17742">
        <v>-3.1423779133120999E-2</v>
      </c>
    </row>
    <row r="17743" spans="1:3" x14ac:dyDescent="0.3">
      <c r="A17743" t="s">
        <v>84</v>
      </c>
      <c r="B17743">
        <v>6.3519815155567496</v>
      </c>
      <c r="C17743">
        <v>2.3852218635028101E-2</v>
      </c>
    </row>
    <row r="17744" spans="1:3" x14ac:dyDescent="0.3">
      <c r="A17744" t="s">
        <v>85</v>
      </c>
      <c r="B17744">
        <v>6.3523105417440604</v>
      </c>
      <c r="C17744">
        <v>4.4398146964253898E-3</v>
      </c>
    </row>
    <row r="17745" spans="1:3" x14ac:dyDescent="0.3">
      <c r="A17745" t="s">
        <v>86</v>
      </c>
      <c r="B17745">
        <v>6.3552717774415202</v>
      </c>
      <c r="C17745">
        <v>-6.7469943718016798E-3</v>
      </c>
    </row>
    <row r="17746" spans="1:3" x14ac:dyDescent="0.3">
      <c r="A17746" t="s">
        <v>87</v>
      </c>
      <c r="B17746">
        <v>6.3562588560120297</v>
      </c>
      <c r="C17746">
        <v>-3.63591360943646E-2</v>
      </c>
    </row>
    <row r="17747" spans="1:3" x14ac:dyDescent="0.3">
      <c r="A17747" t="s">
        <v>88</v>
      </c>
      <c r="B17747">
        <v>6.3516524893696999</v>
      </c>
      <c r="C17747">
        <v>5.2477288779176998E-2</v>
      </c>
    </row>
    <row r="17748" spans="1:3" x14ac:dyDescent="0.3">
      <c r="A17748" t="s">
        <v>89</v>
      </c>
      <c r="B17748">
        <v>6.3519815155567496</v>
      </c>
      <c r="C17748">
        <v>-9.7082085393219893E-3</v>
      </c>
    </row>
    <row r="17749" spans="1:3" x14ac:dyDescent="0.3">
      <c r="A17749" t="s">
        <v>90</v>
      </c>
      <c r="B17749">
        <v>6.3516524893696999</v>
      </c>
      <c r="C17749">
        <v>5.7559098799962903E-3</v>
      </c>
    </row>
    <row r="17750" spans="1:3" x14ac:dyDescent="0.3">
      <c r="A17750" t="s">
        <v>91</v>
      </c>
      <c r="B17750">
        <v>6.3529685941194503</v>
      </c>
      <c r="C17750">
        <v>9.7041954295613801E-3</v>
      </c>
    </row>
    <row r="17751" spans="1:3" x14ac:dyDescent="0.3">
      <c r="A17751" t="s">
        <v>92</v>
      </c>
      <c r="B17751">
        <v>6.3559298298215996</v>
      </c>
      <c r="C17751">
        <v>1.6250534848391801E-4</v>
      </c>
    </row>
    <row r="17752" spans="1:3" x14ac:dyDescent="0.3">
      <c r="A17752" t="s">
        <v>93</v>
      </c>
      <c r="B17752">
        <v>6.3539556726844904</v>
      </c>
      <c r="C17752">
        <v>1.85878379098952E-2</v>
      </c>
    </row>
    <row r="17753" spans="1:3" x14ac:dyDescent="0.3">
      <c r="A17753" t="s">
        <v>94</v>
      </c>
      <c r="B17753">
        <v>6.3513234631829096</v>
      </c>
      <c r="C17753">
        <v>-7.0248587314592797E-2</v>
      </c>
    </row>
    <row r="17754" spans="1:3" x14ac:dyDescent="0.3">
      <c r="A17754" t="s">
        <v>95</v>
      </c>
      <c r="B17754">
        <v>6.3565878822027102</v>
      </c>
      <c r="C17754">
        <v>5.0978622882348803E-3</v>
      </c>
    </row>
    <row r="17755" spans="1:3" x14ac:dyDescent="0.3">
      <c r="A17755" t="s">
        <v>96</v>
      </c>
      <c r="B17755">
        <v>6.3516524893696999</v>
      </c>
      <c r="C17755">
        <v>-5.1018753902850704E-3</v>
      </c>
    </row>
    <row r="17756" spans="1:3" x14ac:dyDescent="0.3">
      <c r="A17756" t="s">
        <v>97</v>
      </c>
      <c r="B17756">
        <v>6.3529685941194503</v>
      </c>
      <c r="C17756">
        <v>-5.5771540172492202E-2</v>
      </c>
    </row>
    <row r="17757" spans="1:3" x14ac:dyDescent="0.3">
      <c r="A17757" t="s">
        <v>98</v>
      </c>
      <c r="B17757">
        <v>6.3486912536979698</v>
      </c>
      <c r="C17757">
        <v>3.7817671045677001E-3</v>
      </c>
    </row>
    <row r="17758" spans="1:3" x14ac:dyDescent="0.3">
      <c r="A17758" t="s">
        <v>99</v>
      </c>
      <c r="B17758">
        <v>6.3539556726844904</v>
      </c>
      <c r="C17758">
        <v>2.79469571669056E-3</v>
      </c>
    </row>
    <row r="17759" spans="1:3" x14ac:dyDescent="0.3">
      <c r="A17759" t="s">
        <v>100</v>
      </c>
      <c r="B17759">
        <v>6.3519815155567496</v>
      </c>
      <c r="C17759">
        <v>-6.4179705754733498E-3</v>
      </c>
    </row>
    <row r="17760" spans="1:3" x14ac:dyDescent="0.3">
      <c r="A17760" t="s">
        <v>101</v>
      </c>
      <c r="B17760">
        <v>6.3483622275135199</v>
      </c>
      <c r="C17760">
        <v>-3.7017183689430598E-2</v>
      </c>
    </row>
    <row r="17761" spans="1:3" x14ac:dyDescent="0.3">
      <c r="A17761" t="s">
        <v>102</v>
      </c>
      <c r="B17761">
        <v>6.3519815155567496</v>
      </c>
      <c r="C17761">
        <v>-3.4567564090798998E-3</v>
      </c>
    </row>
    <row r="17762" spans="1:3" x14ac:dyDescent="0.3">
      <c r="A17762" t="s">
        <v>103</v>
      </c>
      <c r="B17762">
        <v>6.3503363846241099</v>
      </c>
      <c r="C17762">
        <v>2.79469571669056E-3</v>
      </c>
    </row>
    <row r="17763" spans="1:3" x14ac:dyDescent="0.3">
      <c r="A17763" t="s">
        <v>104</v>
      </c>
      <c r="B17763">
        <v>6.3526395679316199</v>
      </c>
      <c r="C17763">
        <v>-6.7469943718016798E-3</v>
      </c>
    </row>
    <row r="17764" spans="1:3" x14ac:dyDescent="0.3">
      <c r="A17764" t="s">
        <v>105</v>
      </c>
      <c r="B17764">
        <v>6.3506654108101204</v>
      </c>
      <c r="C17764">
        <v>2.79469571669056E-3</v>
      </c>
    </row>
    <row r="17765" spans="1:3" x14ac:dyDescent="0.3">
      <c r="A17765" t="s">
        <v>106</v>
      </c>
      <c r="B17765">
        <v>6.3509944369963902</v>
      </c>
      <c r="C17765">
        <v>8.3881002465633903E-3</v>
      </c>
    </row>
    <row r="17766" spans="1:3" x14ac:dyDescent="0.3">
      <c r="A17766" t="s">
        <v>107</v>
      </c>
      <c r="B17766">
        <v>6.3513234631829096</v>
      </c>
      <c r="C17766">
        <v>-5.1018753902850704E-3</v>
      </c>
    </row>
    <row r="17767" spans="1:3" x14ac:dyDescent="0.3">
      <c r="A17767" t="s">
        <v>108</v>
      </c>
      <c r="B17767">
        <v>6.3503363846241099</v>
      </c>
      <c r="C17767">
        <v>-1.43145416908392E-2</v>
      </c>
    </row>
    <row r="17768" spans="1:3" x14ac:dyDescent="0.3">
      <c r="A17768" t="s">
        <v>109</v>
      </c>
      <c r="B17768">
        <v>6.3519815155567496</v>
      </c>
      <c r="C17768">
        <v>1.06912668166857E-2</v>
      </c>
    </row>
    <row r="17769" spans="1:3" x14ac:dyDescent="0.3">
      <c r="A17769" t="s">
        <v>110</v>
      </c>
      <c r="B17769">
        <v>6.3509944369963902</v>
      </c>
      <c r="C17769">
        <v>-1.06952799287227E-2</v>
      </c>
    </row>
    <row r="17770" spans="1:3" x14ac:dyDescent="0.3">
      <c r="A17770" t="s">
        <v>111</v>
      </c>
      <c r="B17770">
        <v>6.3486912536979698</v>
      </c>
      <c r="C17770">
        <v>3.24068373072703E-2</v>
      </c>
    </row>
    <row r="17771" spans="1:3" x14ac:dyDescent="0.3">
      <c r="A17771" t="s">
        <v>112</v>
      </c>
      <c r="B17771">
        <v>6.3529685941194503</v>
      </c>
      <c r="C17771">
        <v>-3.7857802052960999E-3</v>
      </c>
    </row>
    <row r="17772" spans="1:3" x14ac:dyDescent="0.3">
      <c r="A17772" t="s">
        <v>113</v>
      </c>
      <c r="B17772">
        <v>6.3506654108101204</v>
      </c>
      <c r="C17772">
        <v>1.1495767366527601E-3</v>
      </c>
    </row>
    <row r="17773" spans="1:3" x14ac:dyDescent="0.3">
      <c r="A17773" t="s">
        <v>114</v>
      </c>
      <c r="B17773">
        <v>6.3506654108101204</v>
      </c>
      <c r="C17773">
        <v>-4.77285159401918E-3</v>
      </c>
    </row>
    <row r="17774" spans="1:3" x14ac:dyDescent="0.3">
      <c r="A17774" t="s">
        <v>115</v>
      </c>
      <c r="B17774">
        <v>6.3473751489617296</v>
      </c>
      <c r="C17774">
        <v>4.7688384923361502E-3</v>
      </c>
    </row>
    <row r="17775" spans="1:3" x14ac:dyDescent="0.3">
      <c r="A17775" t="s">
        <v>116</v>
      </c>
      <c r="B17775">
        <v>6.3477041751453998</v>
      </c>
      <c r="C17775">
        <v>5.4268860841215896E-3</v>
      </c>
    </row>
    <row r="17776" spans="1:3" x14ac:dyDescent="0.3">
      <c r="A17776" t="s">
        <v>117</v>
      </c>
      <c r="B17776">
        <v>6.3477041751453998</v>
      </c>
      <c r="C17776">
        <v>4.9187050835595401E-2</v>
      </c>
    </row>
    <row r="17777" spans="1:3" x14ac:dyDescent="0.3">
      <c r="A17777" t="s">
        <v>118</v>
      </c>
      <c r="B17777">
        <v>6.3500073584383596</v>
      </c>
      <c r="C17777">
        <v>1.00332192252813E-2</v>
      </c>
    </row>
    <row r="17778" spans="1:3" x14ac:dyDescent="0.3">
      <c r="A17778" t="s">
        <v>119</v>
      </c>
      <c r="B17778">
        <v>6.3503363846241099</v>
      </c>
      <c r="C17778">
        <v>-4.9554224368977796E-4</v>
      </c>
    </row>
    <row r="17779" spans="1:3" x14ac:dyDescent="0.3">
      <c r="A17779" t="s">
        <v>120</v>
      </c>
      <c r="B17779">
        <v>6.3473751489617296</v>
      </c>
      <c r="C17779">
        <v>-2.6159398377829199E-2</v>
      </c>
    </row>
    <row r="17780" spans="1:3" x14ac:dyDescent="0.3">
      <c r="A17780" t="s">
        <v>121</v>
      </c>
      <c r="B17780">
        <v>6.3480332013293301</v>
      </c>
      <c r="C17780">
        <v>5.1161193601865003E-2</v>
      </c>
    </row>
    <row r="17781" spans="1:3" x14ac:dyDescent="0.3">
      <c r="A17781" t="s">
        <v>122</v>
      </c>
      <c r="B17781">
        <v>6.3519815155567496</v>
      </c>
      <c r="C17781">
        <v>-6.7469943718016798E-3</v>
      </c>
    </row>
    <row r="17782" spans="1:3" x14ac:dyDescent="0.3">
      <c r="A17782" t="s">
        <v>123</v>
      </c>
      <c r="B17782">
        <v>6.3496783322528803</v>
      </c>
      <c r="C17782">
        <v>-1.15358983591251E-3</v>
      </c>
    </row>
    <row r="17783" spans="1:3" x14ac:dyDescent="0.3">
      <c r="A17783" t="s">
        <v>124</v>
      </c>
      <c r="B17783">
        <v>6.34902027988268</v>
      </c>
      <c r="C17783">
        <v>-4.77285159401918E-3</v>
      </c>
    </row>
    <row r="17784" spans="1:3" x14ac:dyDescent="0.3">
      <c r="A17784" t="s">
        <v>125</v>
      </c>
      <c r="B17784">
        <v>6.3493493060676496</v>
      </c>
      <c r="C17784">
        <v>-1.66518447596807E-4</v>
      </c>
    </row>
    <row r="17785" spans="1:3" x14ac:dyDescent="0.3">
      <c r="A17785" t="s">
        <v>126</v>
      </c>
      <c r="B17785">
        <v>6.3463880704122797</v>
      </c>
      <c r="C17785">
        <v>9.3751716338296605E-3</v>
      </c>
    </row>
    <row r="17786" spans="1:3" x14ac:dyDescent="0.3">
      <c r="A17786" t="s">
        <v>127</v>
      </c>
      <c r="B17786">
        <v>6.3486912536979698</v>
      </c>
      <c r="C17786">
        <v>-3.4567564090798998E-3</v>
      </c>
    </row>
    <row r="17787" spans="1:3" x14ac:dyDescent="0.3">
      <c r="A17787" t="s">
        <v>128</v>
      </c>
      <c r="B17787">
        <v>6.3486912536979698</v>
      </c>
      <c r="C17787">
        <v>-6.4179705754733498E-3</v>
      </c>
    </row>
    <row r="17788" spans="1:3" x14ac:dyDescent="0.3">
      <c r="A17788" t="s">
        <v>129</v>
      </c>
      <c r="B17788">
        <v>6.3470461227783197</v>
      </c>
      <c r="C17788">
        <v>-4.9554224368977796E-4</v>
      </c>
    </row>
    <row r="17789" spans="1:3" x14ac:dyDescent="0.3">
      <c r="A17789" t="s">
        <v>130</v>
      </c>
      <c r="B17789">
        <v>6.3519815155567496</v>
      </c>
      <c r="C17789">
        <v>2.1366481247118898E-3</v>
      </c>
    </row>
    <row r="17790" spans="1:3" x14ac:dyDescent="0.3">
      <c r="A17790" t="s">
        <v>131</v>
      </c>
      <c r="B17790">
        <v>6.3463880704122797</v>
      </c>
      <c r="C17790">
        <v>-4.7545945218083703E-2</v>
      </c>
    </row>
    <row r="17791" spans="1:3" x14ac:dyDescent="0.3">
      <c r="A17791" t="s">
        <v>132</v>
      </c>
      <c r="B17791">
        <v>6.3486912536979698</v>
      </c>
      <c r="C17791">
        <v>6.7429812675485097E-3</v>
      </c>
    </row>
    <row r="17792" spans="1:3" x14ac:dyDescent="0.3">
      <c r="A17792" t="s">
        <v>133</v>
      </c>
      <c r="B17792">
        <v>6.34671709659517</v>
      </c>
      <c r="C17792">
        <v>5.5767526721759698E-2</v>
      </c>
    </row>
    <row r="17793" spans="1:3" x14ac:dyDescent="0.3">
      <c r="A17793" t="s">
        <v>134</v>
      </c>
      <c r="B17793">
        <v>6.3500073584383596</v>
      </c>
      <c r="C17793">
        <v>-1.1024303725215E-2</v>
      </c>
    </row>
    <row r="17794" spans="1:3" x14ac:dyDescent="0.3">
      <c r="A17794" t="s">
        <v>135</v>
      </c>
      <c r="B17794">
        <v>6.3500073584383596</v>
      </c>
      <c r="C17794">
        <v>-1.6946732064263299E-2</v>
      </c>
    </row>
    <row r="17795" spans="1:3" x14ac:dyDescent="0.3">
      <c r="A17795" t="s">
        <v>136</v>
      </c>
      <c r="B17795">
        <v>6.3460590442296496</v>
      </c>
      <c r="C17795">
        <v>4.1107909005025697E-3</v>
      </c>
    </row>
    <row r="17796" spans="1:3" x14ac:dyDescent="0.3">
      <c r="A17796" t="s">
        <v>137</v>
      </c>
      <c r="B17796">
        <v>6.3500073584383596</v>
      </c>
      <c r="C17796">
        <v>-2.4843303189542899E-2</v>
      </c>
    </row>
    <row r="17797" spans="1:3" x14ac:dyDescent="0.3">
      <c r="A17797" t="s">
        <v>138</v>
      </c>
      <c r="B17797">
        <v>6.3473751489617296</v>
      </c>
      <c r="C17797">
        <v>-1.135332752172E-2</v>
      </c>
    </row>
    <row r="17798" spans="1:3" x14ac:dyDescent="0.3">
      <c r="A17798" t="s">
        <v>139</v>
      </c>
      <c r="B17798">
        <v>6.3463880704122797</v>
      </c>
      <c r="C17798">
        <v>3.0103670742398499E-2</v>
      </c>
    </row>
    <row r="17799" spans="1:3" x14ac:dyDescent="0.3">
      <c r="A17799" t="s">
        <v>140</v>
      </c>
      <c r="B17799">
        <v>6.3496783322528803</v>
      </c>
      <c r="C17799">
        <v>8.3881002465633903E-3</v>
      </c>
    </row>
    <row r="17800" spans="1:3" x14ac:dyDescent="0.3">
      <c r="A17800" t="s">
        <v>141</v>
      </c>
      <c r="B17800">
        <v>6.3444139133204001</v>
      </c>
      <c r="C17800">
        <v>2.1366481247118898E-3</v>
      </c>
    </row>
    <row r="17801" spans="1:3" x14ac:dyDescent="0.3">
      <c r="A17801" t="s">
        <v>142</v>
      </c>
      <c r="B17801">
        <v>6.3496783322528803</v>
      </c>
      <c r="C17801">
        <v>-3.1423779133120999E-2</v>
      </c>
    </row>
    <row r="17802" spans="1:3" x14ac:dyDescent="0.3">
      <c r="A17802" t="s">
        <v>143</v>
      </c>
      <c r="B17802">
        <v>6.3450719656833199</v>
      </c>
      <c r="C17802">
        <v>-2.14066122433881E-3</v>
      </c>
    </row>
    <row r="17803" spans="1:3" x14ac:dyDescent="0.3">
      <c r="A17803" t="s">
        <v>144</v>
      </c>
      <c r="B17803">
        <v>6.3493493060676496</v>
      </c>
      <c r="C17803">
        <v>1.1349314408043E-2</v>
      </c>
    </row>
    <row r="17804" spans="1:3" x14ac:dyDescent="0.3">
      <c r="A17804" t="s">
        <v>145</v>
      </c>
      <c r="B17804">
        <v>6.3493493060676496</v>
      </c>
      <c r="C17804">
        <v>4.1290479766839E-2</v>
      </c>
    </row>
    <row r="17805" spans="1:3" x14ac:dyDescent="0.3">
      <c r="A17805" t="s">
        <v>146</v>
      </c>
      <c r="B17805">
        <v>6.3450719656833199</v>
      </c>
      <c r="C17805">
        <v>-1.66518447596807E-4</v>
      </c>
    </row>
    <row r="17806" spans="1:3" x14ac:dyDescent="0.3">
      <c r="A17806" t="s">
        <v>147</v>
      </c>
      <c r="B17806">
        <v>6.34902027988268</v>
      </c>
      <c r="C17806">
        <v>-8.3921133536314692E-3</v>
      </c>
    </row>
    <row r="17807" spans="1:3" x14ac:dyDescent="0.3">
      <c r="A17807" t="s">
        <v>148</v>
      </c>
      <c r="B17807">
        <v>6.3496783322528803</v>
      </c>
      <c r="C17807">
        <v>1.6250534848391801E-4</v>
      </c>
    </row>
    <row r="17808" spans="1:3" x14ac:dyDescent="0.3">
      <c r="A17808" t="s">
        <v>149</v>
      </c>
      <c r="B17808">
        <v>6.3457300180472798</v>
      </c>
      <c r="C17808">
        <v>2.08910044774979E-2</v>
      </c>
    </row>
    <row r="17809" spans="1:3" x14ac:dyDescent="0.3">
      <c r="A17809" t="s">
        <v>150</v>
      </c>
      <c r="B17809">
        <v>6.3542846988733599</v>
      </c>
      <c r="C17809">
        <v>-5.1018753902850704E-3</v>
      </c>
    </row>
    <row r="17810" spans="1:3" x14ac:dyDescent="0.3">
      <c r="A17810" t="s">
        <v>151</v>
      </c>
      <c r="B17810">
        <v>6.3437558609585096</v>
      </c>
      <c r="C17810">
        <v>1.6250534848391801E-4</v>
      </c>
    </row>
    <row r="17811" spans="1:3" x14ac:dyDescent="0.3">
      <c r="A17811" t="s">
        <v>152</v>
      </c>
      <c r="B17811">
        <v>6.3470461227783197</v>
      </c>
      <c r="C17811">
        <v>1.26654095906166E-2</v>
      </c>
    </row>
    <row r="17812" spans="1:3" x14ac:dyDescent="0.3">
      <c r="A17812" t="s">
        <v>153</v>
      </c>
      <c r="B17812">
        <v>6.3483622275135199</v>
      </c>
      <c r="C17812">
        <v>-3.4567564090798998E-3</v>
      </c>
    </row>
    <row r="17813" spans="1:3" x14ac:dyDescent="0.3">
      <c r="A17813" t="s">
        <v>154</v>
      </c>
      <c r="B17813">
        <v>6.3483622275135199</v>
      </c>
      <c r="C17813">
        <v>-4.9520088006319699E-2</v>
      </c>
    </row>
    <row r="17814" spans="1:3" x14ac:dyDescent="0.3">
      <c r="A17814" t="s">
        <v>155</v>
      </c>
      <c r="B17814">
        <v>6.3473751489617296</v>
      </c>
      <c r="C17814">
        <v>-3.12773261287608E-3</v>
      </c>
    </row>
    <row r="17815" spans="1:3" x14ac:dyDescent="0.3">
      <c r="A17815" t="s">
        <v>156</v>
      </c>
      <c r="B17815">
        <v>6.3473751489617296</v>
      </c>
      <c r="C17815">
        <v>-2.14066122433881E-3</v>
      </c>
    </row>
    <row r="17816" spans="1:3" x14ac:dyDescent="0.3">
      <c r="A17816" t="s">
        <v>157</v>
      </c>
      <c r="B17816">
        <v>6.3440848871393198</v>
      </c>
      <c r="C17816">
        <v>-7.4050419644959096E-3</v>
      </c>
    </row>
    <row r="17817" spans="1:3" x14ac:dyDescent="0.3">
      <c r="A17817" t="s">
        <v>158</v>
      </c>
      <c r="B17817">
        <v>6.3457300180472798</v>
      </c>
      <c r="C17817">
        <v>1.00332192252813E-2</v>
      </c>
    </row>
    <row r="17818" spans="1:3" x14ac:dyDescent="0.3">
      <c r="A17818" t="s">
        <v>159</v>
      </c>
      <c r="B17818">
        <v>6.3486912536979698</v>
      </c>
      <c r="C17818">
        <v>-1.89208748448755E-2</v>
      </c>
    </row>
    <row r="17819" spans="1:3" x14ac:dyDescent="0.3">
      <c r="A17819" t="s">
        <v>160</v>
      </c>
      <c r="B17819">
        <v>6.3444139133204001</v>
      </c>
      <c r="C17819">
        <v>4.3922670123751603E-2</v>
      </c>
    </row>
    <row r="17820" spans="1:3" x14ac:dyDescent="0.3">
      <c r="A17820" t="s">
        <v>161</v>
      </c>
      <c r="B17820">
        <v>6.3477041751453998</v>
      </c>
      <c r="C17820">
        <v>-2.7987088166846401E-3</v>
      </c>
    </row>
    <row r="17821" spans="1:3" x14ac:dyDescent="0.3">
      <c r="A17821" t="s">
        <v>162</v>
      </c>
      <c r="B17821">
        <v>6.3440848871393198</v>
      </c>
      <c r="C17821">
        <v>1.1495767366527601E-3</v>
      </c>
    </row>
    <row r="17822" spans="1:3" x14ac:dyDescent="0.3">
      <c r="A17822" t="s">
        <v>163</v>
      </c>
      <c r="B17822">
        <v>6.3450719656833199</v>
      </c>
      <c r="C17822">
        <v>4.3922670123751603E-2</v>
      </c>
    </row>
    <row r="17823" spans="1:3" x14ac:dyDescent="0.3">
      <c r="A17823" t="s">
        <v>164</v>
      </c>
      <c r="B17823">
        <v>6.3417817038790902</v>
      </c>
      <c r="C17823">
        <v>6.4651169161853303E-2</v>
      </c>
    </row>
    <row r="17824" spans="1:3" x14ac:dyDescent="0.3">
      <c r="A17824" t="s">
        <v>165</v>
      </c>
      <c r="B17824">
        <v>6.3430978085976699</v>
      </c>
      <c r="C17824">
        <v>3.9316336998715298E-2</v>
      </c>
    </row>
    <row r="17825" spans="1:3" x14ac:dyDescent="0.3">
      <c r="A17825" t="s">
        <v>166</v>
      </c>
      <c r="B17825">
        <v>6.3437558609585096</v>
      </c>
      <c r="C17825">
        <v>-5.4308991865634204E-3</v>
      </c>
    </row>
    <row r="17826" spans="1:3" x14ac:dyDescent="0.3">
      <c r="A17826" t="s">
        <v>167</v>
      </c>
      <c r="B17826">
        <v>6.3454009918651701</v>
      </c>
      <c r="C17826">
        <v>3.1748789717361399E-2</v>
      </c>
    </row>
    <row r="17827" spans="1:3" x14ac:dyDescent="0.3">
      <c r="A17827" t="s">
        <v>168</v>
      </c>
      <c r="B17827">
        <v>6.3434268347779597</v>
      </c>
      <c r="C17827">
        <v>-6.7469943718016798E-3</v>
      </c>
    </row>
    <row r="17828" spans="1:3" x14ac:dyDescent="0.3">
      <c r="A17828" t="s">
        <v>169</v>
      </c>
      <c r="B17828">
        <v>6.3457300180472798</v>
      </c>
      <c r="C17828">
        <v>-2.4696850205055501E-3</v>
      </c>
    </row>
    <row r="17829" spans="1:3" x14ac:dyDescent="0.3">
      <c r="A17829" t="s">
        <v>170</v>
      </c>
      <c r="B17829">
        <v>6.3437558609585096</v>
      </c>
      <c r="C17829">
        <v>5.7559098799962903E-3</v>
      </c>
    </row>
    <row r="17830" spans="1:3" x14ac:dyDescent="0.3">
      <c r="A17830" t="s">
        <v>171</v>
      </c>
      <c r="B17830">
        <v>6.3421107300583399</v>
      </c>
      <c r="C17830">
        <v>3.4527433086207499E-3</v>
      </c>
    </row>
    <row r="17831" spans="1:3" x14ac:dyDescent="0.3">
      <c r="A17831" t="s">
        <v>172</v>
      </c>
      <c r="B17831">
        <v>6.34902027988268</v>
      </c>
      <c r="C17831">
        <v>-3.7017183689430598E-2</v>
      </c>
    </row>
    <row r="17832" spans="1:3" x14ac:dyDescent="0.3">
      <c r="A17832" t="s">
        <v>173</v>
      </c>
      <c r="B17832">
        <v>6.3424397562378596</v>
      </c>
      <c r="C17832">
        <v>-3.2410850525123699E-2</v>
      </c>
    </row>
    <row r="17833" spans="1:3" x14ac:dyDescent="0.3">
      <c r="A17833" t="s">
        <v>174</v>
      </c>
      <c r="B17833">
        <v>6.34671709659517</v>
      </c>
      <c r="C17833">
        <v>1.4786005326846399E-3</v>
      </c>
    </row>
    <row r="17834" spans="1:3" x14ac:dyDescent="0.3">
      <c r="A17834" t="s">
        <v>175</v>
      </c>
      <c r="B17834">
        <v>6.3414526777000901</v>
      </c>
      <c r="C17834">
        <v>2.2207099658735199E-2</v>
      </c>
    </row>
    <row r="17835" spans="1:3" x14ac:dyDescent="0.3">
      <c r="A17835" t="s">
        <v>176</v>
      </c>
      <c r="B17835">
        <v>6.3440848871393198</v>
      </c>
      <c r="C17835">
        <v>6.0849336758589997E-3</v>
      </c>
    </row>
    <row r="17836" spans="1:3" x14ac:dyDescent="0.3">
      <c r="A17836" t="s">
        <v>177</v>
      </c>
      <c r="B17836">
        <v>6.3463880704122797</v>
      </c>
      <c r="C17836">
        <v>-5.0836183198763998E-2</v>
      </c>
    </row>
    <row r="17837" spans="1:3" x14ac:dyDescent="0.3">
      <c r="A17837" t="s">
        <v>178</v>
      </c>
      <c r="B17837">
        <v>6.3470461227783197</v>
      </c>
      <c r="C17837">
        <v>-3.2739874322485103E-2</v>
      </c>
    </row>
    <row r="17838" spans="1:3" x14ac:dyDescent="0.3">
      <c r="A17838" t="s">
        <v>179</v>
      </c>
      <c r="B17838">
        <v>6.3440848871393198</v>
      </c>
      <c r="C17838">
        <v>7.0720050633753303E-3</v>
      </c>
    </row>
    <row r="17839" spans="1:3" x14ac:dyDescent="0.3">
      <c r="A17839" t="s">
        <v>180</v>
      </c>
      <c r="B17839">
        <v>6.3414526777000901</v>
      </c>
      <c r="C17839">
        <v>4.7688384923361502E-3</v>
      </c>
    </row>
    <row r="17840" spans="1:3" x14ac:dyDescent="0.3">
      <c r="A17840" t="s">
        <v>181</v>
      </c>
      <c r="B17840">
        <v>6.3417817038790902</v>
      </c>
      <c r="C17840">
        <v>1.5955647546233999E-2</v>
      </c>
    </row>
    <row r="17841" spans="1:3" x14ac:dyDescent="0.3">
      <c r="A17841" t="s">
        <v>182</v>
      </c>
      <c r="B17841">
        <v>6.3424397562378596</v>
      </c>
      <c r="C17841">
        <v>4.85290032467579E-2</v>
      </c>
    </row>
    <row r="17842" spans="1:3" x14ac:dyDescent="0.3">
      <c r="A17842" t="s">
        <v>183</v>
      </c>
      <c r="B17842">
        <v>6.3460590442296496</v>
      </c>
      <c r="C17842">
        <v>6.4139574717097404E-3</v>
      </c>
    </row>
    <row r="17843" spans="1:3" x14ac:dyDescent="0.3">
      <c r="A17843" t="s">
        <v>184</v>
      </c>
      <c r="B17843">
        <v>6.3417817038790902</v>
      </c>
      <c r="C17843">
        <v>3.4527433086207499E-3</v>
      </c>
    </row>
    <row r="17844" spans="1:3" x14ac:dyDescent="0.3">
      <c r="A17844" t="s">
        <v>185</v>
      </c>
      <c r="B17844">
        <v>6.3424397562378596</v>
      </c>
      <c r="C17844">
        <v>-1.15358983591251E-3</v>
      </c>
    </row>
    <row r="17845" spans="1:3" x14ac:dyDescent="0.3">
      <c r="A17845" t="s">
        <v>186</v>
      </c>
      <c r="B17845">
        <v>6.3460590442296496</v>
      </c>
      <c r="C17845">
        <v>-6.4179705754733498E-3</v>
      </c>
    </row>
    <row r="17846" spans="1:3" x14ac:dyDescent="0.3">
      <c r="A17846" t="s">
        <v>187</v>
      </c>
      <c r="B17846">
        <v>6.3411236515213503</v>
      </c>
      <c r="C17846">
        <v>-1.9907946235357601E-2</v>
      </c>
    </row>
    <row r="17847" spans="1:3" x14ac:dyDescent="0.3">
      <c r="A17847" t="s">
        <v>188</v>
      </c>
      <c r="B17847">
        <v>6.3417817038790902</v>
      </c>
      <c r="C17847">
        <v>-1.39855178942192E-2</v>
      </c>
    </row>
    <row r="17848" spans="1:3" x14ac:dyDescent="0.3">
      <c r="A17848" t="s">
        <v>189</v>
      </c>
      <c r="B17848">
        <v>6.3457300180472798</v>
      </c>
      <c r="C17848">
        <v>8.7171240423306699E-3</v>
      </c>
    </row>
    <row r="17849" spans="1:3" x14ac:dyDescent="0.3">
      <c r="A17849" t="s">
        <v>190</v>
      </c>
      <c r="B17849">
        <v>6.3450719656833199</v>
      </c>
      <c r="C17849">
        <v>1.03622430209894E-2</v>
      </c>
    </row>
    <row r="17850" spans="1:3" x14ac:dyDescent="0.3">
      <c r="A17850" t="s">
        <v>191</v>
      </c>
      <c r="B17850">
        <v>6.3444139133204001</v>
      </c>
      <c r="C17850">
        <v>-5.7599229828542396E-3</v>
      </c>
    </row>
    <row r="17851" spans="1:3" x14ac:dyDescent="0.3">
      <c r="A17851" t="s">
        <v>192</v>
      </c>
      <c r="B17851">
        <v>6.3460590442296496</v>
      </c>
      <c r="C17851">
        <v>3.9316336998715298E-2</v>
      </c>
    </row>
    <row r="17852" spans="1:3" x14ac:dyDescent="0.3">
      <c r="A17852" t="s">
        <v>193</v>
      </c>
      <c r="B17852">
        <v>6.3450719656833199</v>
      </c>
      <c r="C17852">
        <v>-5.7599229828542396E-3</v>
      </c>
    </row>
    <row r="17853" spans="1:3" x14ac:dyDescent="0.3">
      <c r="A17853" t="s">
        <v>194</v>
      </c>
      <c r="B17853">
        <v>6.3437558609585096</v>
      </c>
      <c r="C17853">
        <v>-1.3656494097612E-2</v>
      </c>
    </row>
    <row r="17854" spans="1:3" x14ac:dyDescent="0.3">
      <c r="A17854" t="s">
        <v>195</v>
      </c>
      <c r="B17854">
        <v>6.3444139133204001</v>
      </c>
      <c r="C17854">
        <v>-6.4179705754733498E-3</v>
      </c>
    </row>
    <row r="17855" spans="1:3" x14ac:dyDescent="0.3">
      <c r="A17855" t="s">
        <v>196</v>
      </c>
      <c r="B17855">
        <v>6.3401365729867001</v>
      </c>
      <c r="C17855">
        <v>-2.2540136610553499E-2</v>
      </c>
    </row>
    <row r="17856" spans="1:3" x14ac:dyDescent="0.3">
      <c r="A17856" t="s">
        <v>197</v>
      </c>
      <c r="B17856">
        <v>6.3470461227783197</v>
      </c>
      <c r="C17856">
        <v>-3.12773261287608E-3</v>
      </c>
    </row>
    <row r="17857" spans="1:3" x14ac:dyDescent="0.3">
      <c r="A17857" t="s">
        <v>198</v>
      </c>
      <c r="B17857">
        <v>6.3437558609585096</v>
      </c>
      <c r="C17857">
        <v>-4.4438277977657302E-3</v>
      </c>
    </row>
    <row r="17858" spans="1:3" x14ac:dyDescent="0.3">
      <c r="A17858" t="s">
        <v>199</v>
      </c>
      <c r="B17858">
        <v>6.3444139133204001</v>
      </c>
      <c r="C17858">
        <v>-1.3656494097612E-2</v>
      </c>
    </row>
    <row r="17859" spans="1:3" x14ac:dyDescent="0.3">
      <c r="A17859" t="s">
        <v>200</v>
      </c>
      <c r="B17859">
        <v>6.3417817038790902</v>
      </c>
      <c r="C17859">
        <v>-1.62886844708298E-2</v>
      </c>
    </row>
    <row r="17860" spans="1:3" x14ac:dyDescent="0.3">
      <c r="A17860" t="s">
        <v>201</v>
      </c>
      <c r="B17860">
        <v>6.3450719656833199</v>
      </c>
      <c r="C17860">
        <v>-9.0501609464514795E-3</v>
      </c>
    </row>
    <row r="17861" spans="1:3" x14ac:dyDescent="0.3">
      <c r="A17861" t="s">
        <v>202</v>
      </c>
      <c r="B17861">
        <v>6.3444139133204001</v>
      </c>
      <c r="C17861">
        <v>-5.1018753902850704E-3</v>
      </c>
    </row>
    <row r="17862" spans="1:3" x14ac:dyDescent="0.3">
      <c r="A17862" t="s">
        <v>203</v>
      </c>
      <c r="B17862">
        <v>6.3411236515213503</v>
      </c>
      <c r="C17862">
        <v>-4.7545945218083703E-2</v>
      </c>
    </row>
    <row r="17863" spans="1:3" x14ac:dyDescent="0.3">
      <c r="A17863" t="s">
        <v>204</v>
      </c>
      <c r="B17863">
        <v>6.3440848871393198</v>
      </c>
      <c r="C17863">
        <v>-2.4696850205055501E-3</v>
      </c>
    </row>
    <row r="17864" spans="1:3" x14ac:dyDescent="0.3">
      <c r="A17864" t="s">
        <v>205</v>
      </c>
      <c r="B17864">
        <v>6.3388204682774596</v>
      </c>
      <c r="C17864">
        <v>-2.2869160407512201E-2</v>
      </c>
    </row>
    <row r="17865" spans="1:3" x14ac:dyDescent="0.3">
      <c r="A17865" t="s">
        <v>206</v>
      </c>
      <c r="B17865">
        <v>6.3417817038790902</v>
      </c>
      <c r="C17865">
        <v>-8.3921133536314692E-3</v>
      </c>
    </row>
    <row r="17866" spans="1:3" x14ac:dyDescent="0.3">
      <c r="A17866" t="s">
        <v>207</v>
      </c>
      <c r="B17866">
        <v>6.3430978085976699</v>
      </c>
      <c r="C17866">
        <v>9.0461478380860893E-3</v>
      </c>
    </row>
    <row r="17867" spans="1:3" x14ac:dyDescent="0.3">
      <c r="A17867" t="s">
        <v>208</v>
      </c>
      <c r="B17867">
        <v>6.3398075468090003</v>
      </c>
      <c r="C17867">
        <v>7.6496025737955706E-2</v>
      </c>
    </row>
    <row r="17868" spans="1:3" x14ac:dyDescent="0.3">
      <c r="A17868" t="s">
        <v>209</v>
      </c>
      <c r="B17868">
        <v>6.3411236515213503</v>
      </c>
      <c r="C17868">
        <v>-2.7987088166846401E-3</v>
      </c>
    </row>
    <row r="17869" spans="1:3" x14ac:dyDescent="0.3">
      <c r="A17869" t="s">
        <v>210</v>
      </c>
      <c r="B17869">
        <v>6.3411236515213503</v>
      </c>
      <c r="C17869">
        <v>1.4786005326846399E-3</v>
      </c>
    </row>
    <row r="17870" spans="1:3" x14ac:dyDescent="0.3">
      <c r="A17870" t="s">
        <v>211</v>
      </c>
      <c r="B17870">
        <v>6.3411236515213503</v>
      </c>
      <c r="C17870">
        <v>-1.9907946235357601E-2</v>
      </c>
    </row>
    <row r="17871" spans="1:3" x14ac:dyDescent="0.3">
      <c r="A17871" t="s">
        <v>212</v>
      </c>
      <c r="B17871">
        <v>6.3417817038790902</v>
      </c>
      <c r="C17871">
        <v>-3.7857802052960999E-3</v>
      </c>
    </row>
    <row r="17872" spans="1:3" x14ac:dyDescent="0.3">
      <c r="A17872" t="s">
        <v>213</v>
      </c>
      <c r="B17872">
        <v>6.3440848871393198</v>
      </c>
      <c r="C17872">
        <v>-2.1224041422850299E-2</v>
      </c>
    </row>
    <row r="17873" spans="1:3" x14ac:dyDescent="0.3">
      <c r="A17873" t="s">
        <v>214</v>
      </c>
      <c r="B17873">
        <v>6.3427687824176298</v>
      </c>
      <c r="C17873">
        <v>-2.15530652197563E-2</v>
      </c>
    </row>
    <row r="17874" spans="1:3" x14ac:dyDescent="0.3">
      <c r="A17874" t="s">
        <v>215</v>
      </c>
      <c r="B17874">
        <v>6.3394785206315598</v>
      </c>
      <c r="C17874">
        <v>1.62846713417319E-2</v>
      </c>
    </row>
    <row r="17875" spans="1:3" x14ac:dyDescent="0.3">
      <c r="A17875" t="s">
        <v>216</v>
      </c>
      <c r="B17875">
        <v>6.3381624159244003</v>
      </c>
      <c r="C17875">
        <v>1.39815047730031E-2</v>
      </c>
    </row>
    <row r="17876" spans="1:3" x14ac:dyDescent="0.3">
      <c r="A17876" t="s">
        <v>217</v>
      </c>
      <c r="B17876">
        <v>6.3437558609585096</v>
      </c>
      <c r="C17876">
        <v>-1.1682351318237701E-2</v>
      </c>
    </row>
    <row r="17877" spans="1:3" x14ac:dyDescent="0.3">
      <c r="A17877" t="s">
        <v>218</v>
      </c>
      <c r="B17877">
        <v>6.3411236515213503</v>
      </c>
      <c r="C17877">
        <v>7.4010288591902099E-3</v>
      </c>
    </row>
    <row r="17878" spans="1:3" x14ac:dyDescent="0.3">
      <c r="A17878" t="s">
        <v>219</v>
      </c>
      <c r="B17878">
        <v>6.3381624159244003</v>
      </c>
      <c r="C17878">
        <v>-8.2456603979500799E-4</v>
      </c>
    </row>
    <row r="17879" spans="1:3" x14ac:dyDescent="0.3">
      <c r="A17879" t="s">
        <v>220</v>
      </c>
      <c r="B17879">
        <v>6.3371753373967499</v>
      </c>
      <c r="C17879">
        <v>3.1748789717361399E-2</v>
      </c>
    </row>
    <row r="17880" spans="1:3" x14ac:dyDescent="0.3">
      <c r="A17880" t="s">
        <v>221</v>
      </c>
      <c r="B17880">
        <v>6.3440848871393198</v>
      </c>
      <c r="C17880">
        <v>-2.4843303189542899E-2</v>
      </c>
    </row>
    <row r="17881" spans="1:3" x14ac:dyDescent="0.3">
      <c r="A17881" t="s">
        <v>222</v>
      </c>
      <c r="B17881">
        <v>6.3414526777000901</v>
      </c>
      <c r="C17881">
        <v>-1.95789224385171E-2</v>
      </c>
    </row>
    <row r="17882" spans="1:3" x14ac:dyDescent="0.3">
      <c r="A17882" t="s">
        <v>223</v>
      </c>
      <c r="B17882">
        <v>6.3427687824176298</v>
      </c>
      <c r="C17882">
        <v>-7.4050419644959096E-3</v>
      </c>
    </row>
    <row r="17883" spans="1:3" x14ac:dyDescent="0.3">
      <c r="A17883" t="s">
        <v>224</v>
      </c>
      <c r="B17883">
        <v>6.3421107300583399</v>
      </c>
      <c r="C17883">
        <v>4.0961455972177999E-2</v>
      </c>
    </row>
    <row r="17884" spans="1:3" x14ac:dyDescent="0.3">
      <c r="A17884" t="s">
        <v>225</v>
      </c>
      <c r="B17884">
        <v>6.3381624159244003</v>
      </c>
      <c r="C17884">
        <v>2.1366481247118898E-3</v>
      </c>
    </row>
    <row r="17885" spans="1:3" x14ac:dyDescent="0.3">
      <c r="A17885" t="s">
        <v>226</v>
      </c>
      <c r="B17885">
        <v>6.3427687824176298</v>
      </c>
      <c r="C17885">
        <v>1.9245885500695802E-2</v>
      </c>
    </row>
    <row r="17886" spans="1:3" x14ac:dyDescent="0.3">
      <c r="A17886" t="s">
        <v>227</v>
      </c>
      <c r="B17886">
        <v>6.3407946253428804</v>
      </c>
      <c r="C17886">
        <v>-1.43145416908392E-2</v>
      </c>
    </row>
    <row r="17887" spans="1:3" x14ac:dyDescent="0.3">
      <c r="A17887" t="s">
        <v>228</v>
      </c>
      <c r="B17887">
        <v>6.3384914421007998</v>
      </c>
      <c r="C17887">
        <v>7.7300526549931702E-3</v>
      </c>
    </row>
    <row r="17888" spans="1:3" x14ac:dyDescent="0.3">
      <c r="A17888" t="s">
        <v>229</v>
      </c>
      <c r="B17888">
        <v>6.3381624159244003</v>
      </c>
      <c r="C17888">
        <v>3.0432694537412899E-2</v>
      </c>
    </row>
    <row r="17889" spans="1:3" x14ac:dyDescent="0.3">
      <c r="A17889" t="s">
        <v>230</v>
      </c>
      <c r="B17889">
        <v>6.3407946253428804</v>
      </c>
      <c r="C17889">
        <v>1.1495767366527601E-3</v>
      </c>
    </row>
    <row r="17890" spans="1:3" x14ac:dyDescent="0.3">
      <c r="A17890" t="s">
        <v>231</v>
      </c>
      <c r="B17890">
        <v>6.3424397562378596</v>
      </c>
      <c r="C17890">
        <v>-3.4567564090798998E-3</v>
      </c>
    </row>
    <row r="17891" spans="1:3" x14ac:dyDescent="0.3">
      <c r="A17891" t="s">
        <v>232</v>
      </c>
      <c r="B17891">
        <v>6.3381624159244003</v>
      </c>
      <c r="C17891">
        <v>4.7688384923361502E-3</v>
      </c>
    </row>
    <row r="17892" spans="1:3" x14ac:dyDescent="0.3">
      <c r="A17892" t="s">
        <v>233</v>
      </c>
      <c r="B17892">
        <v>6.3434268347779597</v>
      </c>
      <c r="C17892">
        <v>-2.2540136610553499E-2</v>
      </c>
    </row>
    <row r="17893" spans="1:3" x14ac:dyDescent="0.3">
      <c r="A17893" t="s">
        <v>234</v>
      </c>
      <c r="B17893">
        <v>6.3407946253428804</v>
      </c>
      <c r="C17893">
        <v>1.6250534848391801E-4</v>
      </c>
    </row>
    <row r="17894" spans="1:3" x14ac:dyDescent="0.3">
      <c r="A17894" t="s">
        <v>235</v>
      </c>
      <c r="B17894">
        <v>6.3401365729867001</v>
      </c>
      <c r="C17894">
        <v>1.6250534848391801E-4</v>
      </c>
    </row>
    <row r="17895" spans="1:3" x14ac:dyDescent="0.3">
      <c r="A17895" t="s">
        <v>236</v>
      </c>
      <c r="B17895">
        <v>6.3430978085976699</v>
      </c>
      <c r="C17895">
        <v>3.8000241819755302E-2</v>
      </c>
    </row>
    <row r="17896" spans="1:3" x14ac:dyDescent="0.3">
      <c r="A17896" t="s">
        <v>237</v>
      </c>
      <c r="B17896">
        <v>6.3434268347779597</v>
      </c>
      <c r="C17896">
        <v>-3.4567564090798998E-3</v>
      </c>
    </row>
    <row r="17897" spans="1:3" x14ac:dyDescent="0.3">
      <c r="A17897" t="s">
        <v>238</v>
      </c>
      <c r="B17897">
        <v>6.3411236515213503</v>
      </c>
      <c r="C17897">
        <v>-1.66518447596807E-4</v>
      </c>
    </row>
    <row r="17898" spans="1:3" x14ac:dyDescent="0.3">
      <c r="A17898" t="s">
        <v>239</v>
      </c>
      <c r="B17898">
        <v>6.3407946253428804</v>
      </c>
      <c r="C17898">
        <v>-1.1024303725215E-2</v>
      </c>
    </row>
    <row r="17899" spans="1:3" x14ac:dyDescent="0.3">
      <c r="A17899" t="s">
        <v>240</v>
      </c>
      <c r="B17899">
        <v>6.3421107300583399</v>
      </c>
      <c r="C17899">
        <v>3.24068373072703E-2</v>
      </c>
    </row>
    <row r="17900" spans="1:3" x14ac:dyDescent="0.3">
      <c r="A17900" t="s">
        <v>241</v>
      </c>
      <c r="B17900">
        <v>6.3407946253428804</v>
      </c>
      <c r="C17900">
        <v>-1.15358983591251E-3</v>
      </c>
    </row>
    <row r="17901" spans="1:3" x14ac:dyDescent="0.3">
      <c r="A17901" t="s">
        <v>242</v>
      </c>
      <c r="B17901">
        <v>6.3384914421007998</v>
      </c>
      <c r="C17901">
        <v>-8.2456603979500799E-4</v>
      </c>
    </row>
    <row r="17902" spans="1:3" x14ac:dyDescent="0.3">
      <c r="A17902" t="s">
        <v>243</v>
      </c>
      <c r="B17902">
        <v>6.3519815155567496</v>
      </c>
      <c r="C17902">
        <v>1.29944333862307E-2</v>
      </c>
    </row>
    <row r="17903" spans="1:3" x14ac:dyDescent="0.3">
      <c r="A17903" t="s">
        <v>244</v>
      </c>
      <c r="B17903">
        <v>6.3414526777000901</v>
      </c>
      <c r="C17903">
        <v>-1.39855178942192E-2</v>
      </c>
    </row>
    <row r="17904" spans="1:3" x14ac:dyDescent="0.3">
      <c r="A17904" t="s">
        <v>245</v>
      </c>
      <c r="B17904">
        <v>6.3450719656833199</v>
      </c>
      <c r="C17904">
        <v>-5.1018753902850704E-3</v>
      </c>
    </row>
    <row r="17905" spans="1:3" x14ac:dyDescent="0.3">
      <c r="A17905" t="s">
        <v>246</v>
      </c>
      <c r="B17905">
        <v>6.3421107300583399</v>
      </c>
      <c r="C17905">
        <v>-6.0889467791575497E-3</v>
      </c>
    </row>
    <row r="17906" spans="1:3" x14ac:dyDescent="0.3">
      <c r="A17906" t="s">
        <v>247</v>
      </c>
      <c r="B17906">
        <v>6.3368463112213904</v>
      </c>
      <c r="C17906">
        <v>-1.85918510480742E-2</v>
      </c>
    </row>
    <row r="17907" spans="1:3" x14ac:dyDescent="0.3">
      <c r="A17907" t="s">
        <v>248</v>
      </c>
      <c r="B17907">
        <v>6.3414526777000901</v>
      </c>
      <c r="C17907">
        <v>-2.58303745807376E-2</v>
      </c>
    </row>
    <row r="17908" spans="1:3" x14ac:dyDescent="0.3">
      <c r="A17908" t="s">
        <v>249</v>
      </c>
      <c r="B17908">
        <v>6.3378333897482602</v>
      </c>
      <c r="C17908">
        <v>2.1549052068139202E-2</v>
      </c>
    </row>
    <row r="17909" spans="1:3" x14ac:dyDescent="0.3">
      <c r="A17909" t="s">
        <v>250</v>
      </c>
      <c r="B17909">
        <v>6.3371753373967499</v>
      </c>
      <c r="C17909">
        <v>7.4010288591902099E-3</v>
      </c>
    </row>
    <row r="17910" spans="1:3" x14ac:dyDescent="0.3">
      <c r="A17910" t="s">
        <v>251</v>
      </c>
      <c r="B17910">
        <v>6.3384914421007998</v>
      </c>
      <c r="C17910">
        <v>2.4656719207072899E-3</v>
      </c>
    </row>
    <row r="17911" spans="1:3" x14ac:dyDescent="0.3">
      <c r="A17911" t="s">
        <v>252</v>
      </c>
      <c r="B17911">
        <v>6.3401365729867001</v>
      </c>
      <c r="C17911">
        <v>8.0590764507842295E-3</v>
      </c>
    </row>
    <row r="17912" spans="1:3" x14ac:dyDescent="0.3">
      <c r="A17912" t="s">
        <v>253</v>
      </c>
      <c r="B17912">
        <v>6.3421107300583399</v>
      </c>
      <c r="C17912">
        <v>2.9774646947373098E-2</v>
      </c>
    </row>
    <row r="17913" spans="1:3" x14ac:dyDescent="0.3">
      <c r="A17913" t="s">
        <v>254</v>
      </c>
      <c r="B17913">
        <v>6.3414526777000901</v>
      </c>
      <c r="C17913">
        <v>4.16195035614896E-2</v>
      </c>
    </row>
    <row r="17914" spans="1:3" x14ac:dyDescent="0.3">
      <c r="A17914" t="s">
        <v>255</v>
      </c>
      <c r="B17914">
        <v>6.3391494944543796</v>
      </c>
      <c r="C17914">
        <v>2.79469571669056E-3</v>
      </c>
    </row>
    <row r="17915" spans="1:3" x14ac:dyDescent="0.3">
      <c r="A17915" t="s">
        <v>256</v>
      </c>
      <c r="B17915">
        <v>6.3404655991646601</v>
      </c>
      <c r="C17915">
        <v>3.4527433086207499E-3</v>
      </c>
    </row>
    <row r="17916" spans="1:3" x14ac:dyDescent="0.3">
      <c r="A17916" t="s">
        <v>257</v>
      </c>
      <c r="B17916">
        <v>6.3417817038790902</v>
      </c>
      <c r="C17916">
        <v>-7.84741822947706E-2</v>
      </c>
    </row>
    <row r="17917" spans="1:3" x14ac:dyDescent="0.3">
      <c r="A17917" t="s">
        <v>258</v>
      </c>
      <c r="B17917">
        <v>6.3398075468090003</v>
      </c>
      <c r="C17917">
        <v>-2.4185255595479599E-2</v>
      </c>
    </row>
    <row r="17918" spans="1:3" x14ac:dyDescent="0.3">
      <c r="A17918" t="s">
        <v>259</v>
      </c>
      <c r="B17918">
        <v>6.3381624159244003</v>
      </c>
      <c r="C17918">
        <v>3.12371951266171E-3</v>
      </c>
    </row>
    <row r="17919" spans="1:3" x14ac:dyDescent="0.3">
      <c r="A17919" t="s">
        <v>260</v>
      </c>
      <c r="B17919">
        <v>6.3368463112213904</v>
      </c>
      <c r="C17919">
        <v>1.6250534848391801E-4</v>
      </c>
    </row>
    <row r="17920" spans="1:3" x14ac:dyDescent="0.3">
      <c r="A17920" t="s">
        <v>261</v>
      </c>
      <c r="B17920">
        <v>6.3391494944543796</v>
      </c>
      <c r="C17920">
        <v>2.6155385201367402E-2</v>
      </c>
    </row>
    <row r="17921" spans="1:3" x14ac:dyDescent="0.3">
      <c r="A17921" t="s">
        <v>262</v>
      </c>
      <c r="B17921">
        <v>6.3414526777000901</v>
      </c>
      <c r="C17921">
        <v>-3.0107683943974301E-2</v>
      </c>
    </row>
    <row r="17922" spans="1:3" x14ac:dyDescent="0.3">
      <c r="A17922" t="s">
        <v>263</v>
      </c>
      <c r="B17922">
        <v>6.3394785206315598</v>
      </c>
      <c r="C17922">
        <v>1.20073619993532E-2</v>
      </c>
    </row>
    <row r="17923" spans="1:3" x14ac:dyDescent="0.3">
      <c r="A17923" t="s">
        <v>264</v>
      </c>
      <c r="B17923">
        <v>6.3384914421007998</v>
      </c>
      <c r="C17923">
        <v>-2.4696850205055501E-3</v>
      </c>
    </row>
    <row r="17924" spans="1:3" x14ac:dyDescent="0.3">
      <c r="A17924" t="s">
        <v>265</v>
      </c>
      <c r="B17924">
        <v>6.3381624159244003</v>
      </c>
      <c r="C17924">
        <v>6.0849336758589997E-3</v>
      </c>
    </row>
    <row r="17925" spans="1:3" x14ac:dyDescent="0.3">
      <c r="A17925" t="s">
        <v>266</v>
      </c>
      <c r="B17925">
        <v>6.3348721541746498</v>
      </c>
      <c r="C17925">
        <v>1.66136951372183E-2</v>
      </c>
    </row>
    <row r="17926" spans="1:3" x14ac:dyDescent="0.3">
      <c r="A17926" t="s">
        <v>267</v>
      </c>
      <c r="B17926">
        <v>6.3342141018278104</v>
      </c>
      <c r="C17926">
        <v>9.3605262994217994E-2</v>
      </c>
    </row>
    <row r="17927" spans="1:3" x14ac:dyDescent="0.3">
      <c r="A17927" t="s">
        <v>268</v>
      </c>
      <c r="B17927">
        <v>6.3365172850462796</v>
      </c>
      <c r="C17927">
        <v>-4.7874969016087197E-2</v>
      </c>
    </row>
    <row r="17928" spans="1:3" x14ac:dyDescent="0.3">
      <c r="A17928" t="s">
        <v>269</v>
      </c>
      <c r="B17928">
        <v>6.3391494944543796</v>
      </c>
      <c r="C17928">
        <v>3.4527433086207499E-3</v>
      </c>
    </row>
    <row r="17929" spans="1:3" x14ac:dyDescent="0.3">
      <c r="A17929" t="s">
        <v>270</v>
      </c>
      <c r="B17929">
        <v>6.3368463112213904</v>
      </c>
      <c r="C17929">
        <v>2.4656719207072899E-3</v>
      </c>
    </row>
    <row r="17930" spans="1:3" x14ac:dyDescent="0.3">
      <c r="A17930" t="s">
        <v>271</v>
      </c>
      <c r="B17930">
        <v>6.3407946253428804</v>
      </c>
      <c r="C17930">
        <v>-2.78045173634878E-2</v>
      </c>
    </row>
    <row r="17931" spans="1:3" x14ac:dyDescent="0.3">
      <c r="A17931" t="s">
        <v>272</v>
      </c>
      <c r="B17931">
        <v>6.3381624159244003</v>
      </c>
      <c r="C17931">
        <v>-6.4179705754733498E-3</v>
      </c>
    </row>
    <row r="17932" spans="1:3" x14ac:dyDescent="0.3">
      <c r="A17932" t="s">
        <v>273</v>
      </c>
      <c r="B17932">
        <v>6.3401365729867001</v>
      </c>
      <c r="C17932">
        <v>-1.20113751147682E-2</v>
      </c>
    </row>
    <row r="17933" spans="1:3" x14ac:dyDescent="0.3">
      <c r="A17933" t="s">
        <v>274</v>
      </c>
      <c r="B17933">
        <v>6.3388204682774596</v>
      </c>
      <c r="C17933">
        <v>6.7429812675485097E-3</v>
      </c>
    </row>
    <row r="17934" spans="1:3" x14ac:dyDescent="0.3">
      <c r="A17934" t="s">
        <v>275</v>
      </c>
      <c r="B17934">
        <v>6.3375043635723802</v>
      </c>
      <c r="C17934">
        <v>-1.8116374281844001E-3</v>
      </c>
    </row>
    <row r="17935" spans="1:3" x14ac:dyDescent="0.3">
      <c r="A17935" t="s">
        <v>276</v>
      </c>
      <c r="B17935">
        <v>6.3371753373967499</v>
      </c>
      <c r="C17935">
        <v>-8.0630895572403691E-3</v>
      </c>
    </row>
    <row r="17936" spans="1:3" x14ac:dyDescent="0.3">
      <c r="A17936" t="s">
        <v>277</v>
      </c>
      <c r="B17936">
        <v>6.3404655991646601</v>
      </c>
      <c r="C17936">
        <v>-2.55013507836594E-2</v>
      </c>
    </row>
    <row r="17937" spans="1:3" x14ac:dyDescent="0.3">
      <c r="A17937" t="s">
        <v>278</v>
      </c>
      <c r="B17937">
        <v>6.3404655991646601</v>
      </c>
      <c r="C17937">
        <v>-4.7216921420094399E-2</v>
      </c>
    </row>
    <row r="17938" spans="1:3" x14ac:dyDescent="0.3">
      <c r="A17938" t="s">
        <v>279</v>
      </c>
      <c r="B17938">
        <v>6.3358592326968504</v>
      </c>
      <c r="C17938">
        <v>-2.14066122433881E-3</v>
      </c>
    </row>
    <row r="17939" spans="1:3" x14ac:dyDescent="0.3">
      <c r="A17939" t="s">
        <v>280</v>
      </c>
      <c r="B17939">
        <v>6.3404655991646601</v>
      </c>
      <c r="C17939">
        <v>-3.4567564090798998E-3</v>
      </c>
    </row>
    <row r="17940" spans="1:3" x14ac:dyDescent="0.3">
      <c r="A17940" t="s">
        <v>281</v>
      </c>
      <c r="B17940">
        <v>6.3365172850462796</v>
      </c>
      <c r="C17940">
        <v>-1.15358983591251E-3</v>
      </c>
    </row>
    <row r="17941" spans="1:3" x14ac:dyDescent="0.3">
      <c r="A17941" t="s">
        <v>282</v>
      </c>
      <c r="B17941">
        <v>6.3401365729867001</v>
      </c>
      <c r="C17941">
        <v>-9.0501609464514795E-3</v>
      </c>
    </row>
    <row r="17942" spans="1:3" x14ac:dyDescent="0.3">
      <c r="A17942" t="s">
        <v>283</v>
      </c>
      <c r="B17942">
        <v>6.3365172850462796</v>
      </c>
      <c r="C17942">
        <v>-6.4179705754733498E-3</v>
      </c>
    </row>
    <row r="17943" spans="1:3" x14ac:dyDescent="0.3">
      <c r="A17943" t="s">
        <v>284</v>
      </c>
      <c r="B17943">
        <v>6.3355302065225203</v>
      </c>
      <c r="C17943">
        <v>3.7817671045677001E-3</v>
      </c>
    </row>
    <row r="17944" spans="1:3" x14ac:dyDescent="0.3">
      <c r="A17944" t="s">
        <v>285</v>
      </c>
      <c r="B17944">
        <v>6.3361882588714398</v>
      </c>
      <c r="C17944">
        <v>5.0978622882348803E-3</v>
      </c>
    </row>
    <row r="17945" spans="1:3" x14ac:dyDescent="0.3">
      <c r="A17945" t="s">
        <v>286</v>
      </c>
      <c r="B17945">
        <v>6.3348721541746498</v>
      </c>
      <c r="C17945">
        <v>-1.8116374281844001E-3</v>
      </c>
    </row>
    <row r="17946" spans="1:3" x14ac:dyDescent="0.3">
      <c r="A17946" t="s">
        <v>287</v>
      </c>
      <c r="B17946">
        <v>6.3355302065225203</v>
      </c>
      <c r="C17946">
        <v>-8.2456603979500799E-4</v>
      </c>
    </row>
    <row r="17947" spans="1:3" x14ac:dyDescent="0.3">
      <c r="A17947" t="s">
        <v>288</v>
      </c>
      <c r="B17947">
        <v>6.3348721541746498</v>
      </c>
      <c r="C17947">
        <v>1.00332192252813E-2</v>
      </c>
    </row>
    <row r="17948" spans="1:3" x14ac:dyDescent="0.3">
      <c r="A17948" t="s">
        <v>289</v>
      </c>
      <c r="B17948">
        <v>6.3384914421007998</v>
      </c>
      <c r="C17948">
        <v>-2.7987088166846401E-3</v>
      </c>
    </row>
    <row r="17949" spans="1:3" x14ac:dyDescent="0.3">
      <c r="A17949" t="s">
        <v>290</v>
      </c>
      <c r="B17949">
        <v>6.3348721541746498</v>
      </c>
      <c r="C17949">
        <v>4.7688384923361502E-3</v>
      </c>
    </row>
    <row r="17950" spans="1:3" x14ac:dyDescent="0.3">
      <c r="A17950" t="s">
        <v>291</v>
      </c>
      <c r="B17950">
        <v>6.3352011803484602</v>
      </c>
      <c r="C17950">
        <v>-1.8116374281844001E-3</v>
      </c>
    </row>
    <row r="17951" spans="1:3" x14ac:dyDescent="0.3">
      <c r="A17951" t="s">
        <v>292</v>
      </c>
      <c r="B17951">
        <v>6.3338850756547798</v>
      </c>
      <c r="C17951">
        <v>3.7817671045677001E-3</v>
      </c>
    </row>
    <row r="17952" spans="1:3" x14ac:dyDescent="0.3">
      <c r="A17952" t="s">
        <v>293</v>
      </c>
      <c r="B17952">
        <v>6.3368463112213904</v>
      </c>
      <c r="C17952">
        <v>7.7300526549931702E-3</v>
      </c>
    </row>
    <row r="17953" spans="1:3" x14ac:dyDescent="0.3">
      <c r="A17953" t="s">
        <v>294</v>
      </c>
      <c r="B17953">
        <v>6.3345431280011004</v>
      </c>
      <c r="C17953">
        <v>9.3751716338296605E-3</v>
      </c>
    </row>
    <row r="17954" spans="1:3" x14ac:dyDescent="0.3">
      <c r="A17954" t="s">
        <v>295</v>
      </c>
      <c r="B17954">
        <v>6.3371753373967499</v>
      </c>
      <c r="C17954">
        <v>3.12371951266171E-3</v>
      </c>
    </row>
    <row r="17955" spans="1:3" x14ac:dyDescent="0.3">
      <c r="A17955" t="s">
        <v>296</v>
      </c>
      <c r="B17955">
        <v>6.3375043635723802</v>
      </c>
      <c r="C17955">
        <v>-3.12773261287608E-3</v>
      </c>
    </row>
    <row r="17956" spans="1:3" x14ac:dyDescent="0.3">
      <c r="A17956" t="s">
        <v>297</v>
      </c>
      <c r="B17956">
        <v>6.3345431280011004</v>
      </c>
      <c r="C17956">
        <v>1.33234571818332E-2</v>
      </c>
    </row>
    <row r="17957" spans="1:3" x14ac:dyDescent="0.3">
      <c r="A17957" t="s">
        <v>298</v>
      </c>
      <c r="B17957">
        <v>6.3365172850462796</v>
      </c>
      <c r="C17957">
        <v>-1.76047796577487E-2</v>
      </c>
    </row>
    <row r="17958" spans="1:3" x14ac:dyDescent="0.3">
      <c r="A17958" t="s">
        <v>299</v>
      </c>
      <c r="B17958">
        <v>6.3352011803484602</v>
      </c>
      <c r="C17958">
        <v>-1.15358983591251E-3</v>
      </c>
    </row>
    <row r="17959" spans="1:3" x14ac:dyDescent="0.3">
      <c r="A17959" t="s">
        <v>300</v>
      </c>
      <c r="B17959">
        <v>6.3355302065225203</v>
      </c>
      <c r="C17959">
        <v>5.0978622882348803E-3</v>
      </c>
    </row>
    <row r="17960" spans="1:3" x14ac:dyDescent="0.3">
      <c r="A17960" t="s">
        <v>301</v>
      </c>
      <c r="B17960">
        <v>6.3361882588714398</v>
      </c>
      <c r="C17960">
        <v>6.4139574717097404E-3</v>
      </c>
    </row>
    <row r="17961" spans="1:3" x14ac:dyDescent="0.3">
      <c r="A17961" t="s">
        <v>302</v>
      </c>
      <c r="B17961">
        <v>6.34902027988268</v>
      </c>
      <c r="C17961">
        <v>-9.0501609464514795E-3</v>
      </c>
    </row>
    <row r="17962" spans="1:3" x14ac:dyDescent="0.3">
      <c r="A17962" t="s">
        <v>303</v>
      </c>
      <c r="B17962">
        <v>6.3368463112213904</v>
      </c>
      <c r="C17962">
        <v>-8.3921133536314692E-3</v>
      </c>
    </row>
    <row r="17963" spans="1:3" x14ac:dyDescent="0.3">
      <c r="A17963" t="s">
        <v>304</v>
      </c>
      <c r="B17963">
        <v>6.3361882588714398</v>
      </c>
      <c r="C17963">
        <v>-1.1024303725215E-2</v>
      </c>
    </row>
    <row r="17964" spans="1:3" x14ac:dyDescent="0.3">
      <c r="A17964" t="s">
        <v>305</v>
      </c>
      <c r="B17964">
        <v>6.3381624159244003</v>
      </c>
      <c r="C17964">
        <v>-7.0760181681425198E-3</v>
      </c>
    </row>
    <row r="17965" spans="1:3" x14ac:dyDescent="0.3">
      <c r="A17965" t="s">
        <v>306</v>
      </c>
      <c r="B17965">
        <v>6.3361882588714398</v>
      </c>
      <c r="C17965">
        <v>4.4251693918318902E-2</v>
      </c>
    </row>
    <row r="17966" spans="1:3" x14ac:dyDescent="0.3">
      <c r="A17966" t="s">
        <v>307</v>
      </c>
      <c r="B17966">
        <v>6.3368463112213904</v>
      </c>
      <c r="C17966">
        <v>3.12371951266171E-3</v>
      </c>
    </row>
    <row r="17967" spans="1:3" x14ac:dyDescent="0.3">
      <c r="A17967" t="s">
        <v>308</v>
      </c>
      <c r="B17967">
        <v>6.3332270233094903</v>
      </c>
      <c r="C17967">
        <v>7.0720050633753303E-3</v>
      </c>
    </row>
    <row r="17968" spans="1:3" x14ac:dyDescent="0.3">
      <c r="A17968" t="s">
        <v>309</v>
      </c>
      <c r="B17968">
        <v>6.3381624159244003</v>
      </c>
      <c r="C17968">
        <v>3.8000241819755302E-2</v>
      </c>
    </row>
    <row r="17969" spans="1:3" x14ac:dyDescent="0.3">
      <c r="A17969" t="s">
        <v>310</v>
      </c>
      <c r="B17969">
        <v>6.3384914421007998</v>
      </c>
      <c r="C17969">
        <v>-1.6946732064263299E-2</v>
      </c>
    </row>
    <row r="17970" spans="1:3" x14ac:dyDescent="0.3">
      <c r="A17970" t="s">
        <v>311</v>
      </c>
      <c r="B17970">
        <v>6.3342141018278104</v>
      </c>
      <c r="C17970">
        <v>1.7271742728156601E-2</v>
      </c>
    </row>
    <row r="17971" spans="1:3" x14ac:dyDescent="0.3">
      <c r="A17971" t="s">
        <v>312</v>
      </c>
      <c r="B17971">
        <v>6.3371753373967499</v>
      </c>
      <c r="C17971">
        <v>4.1107909005025697E-3</v>
      </c>
    </row>
    <row r="17972" spans="1:3" x14ac:dyDescent="0.3">
      <c r="A17972" t="s">
        <v>313</v>
      </c>
      <c r="B17972">
        <v>6.3368463112213904</v>
      </c>
      <c r="C17972">
        <v>2.4656719207072899E-3</v>
      </c>
    </row>
    <row r="17973" spans="1:3" x14ac:dyDescent="0.3">
      <c r="A17973" t="s">
        <v>314</v>
      </c>
      <c r="B17973">
        <v>6.3381624159244003</v>
      </c>
      <c r="C17973">
        <v>3.3064884897135903E-2</v>
      </c>
    </row>
    <row r="17974" spans="1:3" x14ac:dyDescent="0.3">
      <c r="A17974" t="s">
        <v>315</v>
      </c>
      <c r="B17974">
        <v>6.3338850756547798</v>
      </c>
      <c r="C17974">
        <v>7.0720050633753303E-3</v>
      </c>
    </row>
    <row r="17975" spans="1:3" x14ac:dyDescent="0.3">
      <c r="A17975" t="s">
        <v>316</v>
      </c>
      <c r="B17975">
        <v>6.3352011803484602</v>
      </c>
      <c r="C17975">
        <v>-7.0760181681425198E-3</v>
      </c>
    </row>
    <row r="17976" spans="1:3" x14ac:dyDescent="0.3">
      <c r="A17976" t="s">
        <v>317</v>
      </c>
      <c r="B17976">
        <v>6.3259884475797499</v>
      </c>
      <c r="C17976">
        <v>-1.0366256132243099E-2</v>
      </c>
    </row>
    <row r="17977" spans="1:3" x14ac:dyDescent="0.3">
      <c r="A17977" t="s">
        <v>318</v>
      </c>
      <c r="B17977">
        <v>6.3345431280011004</v>
      </c>
      <c r="C17977">
        <v>1.10202906123702E-2</v>
      </c>
    </row>
    <row r="17978" spans="1:3" x14ac:dyDescent="0.3">
      <c r="A17978" t="s">
        <v>319</v>
      </c>
      <c r="B17978">
        <v>6.3394785206315598</v>
      </c>
      <c r="C17978">
        <v>4.9152914455241105E-4</v>
      </c>
    </row>
    <row r="17979" spans="1:3" x14ac:dyDescent="0.3">
      <c r="A17979" t="s">
        <v>320</v>
      </c>
      <c r="B17979">
        <v>6.3335560494820102</v>
      </c>
      <c r="C17979">
        <v>6.79414071008623E-2</v>
      </c>
    </row>
    <row r="17980" spans="1:3" x14ac:dyDescent="0.3">
      <c r="A17980" t="s">
        <v>321</v>
      </c>
      <c r="B17980">
        <v>6.3371753373967499</v>
      </c>
      <c r="C17980">
        <v>-3.4714017106940803E-2</v>
      </c>
    </row>
    <row r="17981" spans="1:3" x14ac:dyDescent="0.3">
      <c r="A17981" t="s">
        <v>322</v>
      </c>
      <c r="B17981">
        <v>6.3384914421007998</v>
      </c>
      <c r="C17981">
        <v>-5.3797397382608601E-2</v>
      </c>
    </row>
    <row r="17982" spans="1:3" x14ac:dyDescent="0.3">
      <c r="A17982" t="s">
        <v>323</v>
      </c>
      <c r="B17982">
        <v>6.3375043635723802</v>
      </c>
      <c r="C17982">
        <v>2.79469571669056E-3</v>
      </c>
    </row>
    <row r="17983" spans="1:3" x14ac:dyDescent="0.3">
      <c r="A17983" t="s">
        <v>324</v>
      </c>
      <c r="B17983">
        <v>6.3345431280011004</v>
      </c>
      <c r="C17983">
        <v>1.29944333862307E-2</v>
      </c>
    </row>
    <row r="17984" spans="1:3" x14ac:dyDescent="0.3">
      <c r="A17984" t="s">
        <v>325</v>
      </c>
      <c r="B17984">
        <v>6.3365172850462796</v>
      </c>
      <c r="C17984">
        <v>5.7559098799962903E-3</v>
      </c>
    </row>
    <row r="17985" spans="1:3" x14ac:dyDescent="0.3">
      <c r="A17985" t="s">
        <v>326</v>
      </c>
      <c r="B17985">
        <v>6.3365172850462796</v>
      </c>
      <c r="C17985">
        <v>3.7817671045677001E-3</v>
      </c>
    </row>
    <row r="17986" spans="1:3" x14ac:dyDescent="0.3">
      <c r="A17986" t="s">
        <v>327</v>
      </c>
      <c r="B17986">
        <v>6.3378333897482602</v>
      </c>
      <c r="C17986">
        <v>4.1107909005025697E-3</v>
      </c>
    </row>
    <row r="17987" spans="1:3" x14ac:dyDescent="0.3">
      <c r="A17987" t="s">
        <v>328</v>
      </c>
      <c r="B17987">
        <v>6.3322399447935096</v>
      </c>
      <c r="C17987">
        <v>1.4786005326846399E-3</v>
      </c>
    </row>
    <row r="17988" spans="1:3" x14ac:dyDescent="0.3">
      <c r="A17988" t="s">
        <v>329</v>
      </c>
      <c r="B17988">
        <v>6.3345431280011004</v>
      </c>
      <c r="C17988">
        <v>1.85878379098952E-2</v>
      </c>
    </row>
    <row r="17989" spans="1:3" x14ac:dyDescent="0.3">
      <c r="A17989" t="s">
        <v>330</v>
      </c>
      <c r="B17989">
        <v>6.3371753373967499</v>
      </c>
      <c r="C17989">
        <v>-5.9061778156803198E-2</v>
      </c>
    </row>
    <row r="17990" spans="1:3" x14ac:dyDescent="0.3">
      <c r="A17990" t="s">
        <v>331</v>
      </c>
      <c r="B17990">
        <v>6.3332270233094903</v>
      </c>
      <c r="C17990">
        <v>5.7083621898516297E-2</v>
      </c>
    </row>
    <row r="17991" spans="1:3" x14ac:dyDescent="0.3">
      <c r="A17991" t="s">
        <v>332</v>
      </c>
      <c r="B17991">
        <v>6.3352011803484602</v>
      </c>
      <c r="C17991">
        <v>2.9774646947373098E-2</v>
      </c>
    </row>
    <row r="17992" spans="1:3" x14ac:dyDescent="0.3">
      <c r="A17992" t="s">
        <v>333</v>
      </c>
      <c r="B17992">
        <v>6.3286206569215198</v>
      </c>
      <c r="C17992">
        <v>-6.7469943718016798E-3</v>
      </c>
    </row>
    <row r="17993" spans="1:3" x14ac:dyDescent="0.3">
      <c r="A17993" t="s">
        <v>334</v>
      </c>
      <c r="B17993">
        <v>6.3355302065225203</v>
      </c>
      <c r="C17993">
        <v>1.39815047730031E-2</v>
      </c>
    </row>
    <row r="17994" spans="1:3" x14ac:dyDescent="0.3">
      <c r="A17994" t="s">
        <v>335</v>
      </c>
      <c r="B17994">
        <v>6.3365172850462796</v>
      </c>
      <c r="C17994">
        <v>3.5039027666473203E-2</v>
      </c>
    </row>
    <row r="17995" spans="1:3" x14ac:dyDescent="0.3">
      <c r="A17995" t="s">
        <v>336</v>
      </c>
      <c r="B17995">
        <v>6.3352011803484602</v>
      </c>
      <c r="C17995">
        <v>5.2477288779176998E-2</v>
      </c>
    </row>
    <row r="17996" spans="1:3" x14ac:dyDescent="0.3">
      <c r="A17996" t="s">
        <v>337</v>
      </c>
      <c r="B17996">
        <v>6.3335560494820102</v>
      </c>
      <c r="C17996">
        <v>1.29944333862307E-2</v>
      </c>
    </row>
    <row r="17997" spans="1:3" x14ac:dyDescent="0.3">
      <c r="A17997" t="s">
        <v>338</v>
      </c>
      <c r="B17997">
        <v>6.3371753373967499</v>
      </c>
      <c r="C17997">
        <v>-1.48261363204231E-3</v>
      </c>
    </row>
    <row r="17998" spans="1:3" x14ac:dyDescent="0.3">
      <c r="A17998" t="s">
        <v>339</v>
      </c>
      <c r="B17998">
        <v>6.3358592326968504</v>
      </c>
      <c r="C17998">
        <v>-3.4567564090798998E-3</v>
      </c>
    </row>
    <row r="17999" spans="1:3" x14ac:dyDescent="0.3">
      <c r="A17999" t="s">
        <v>340</v>
      </c>
      <c r="B17999">
        <v>6.3335560494820102</v>
      </c>
      <c r="C17999">
        <v>3.5368051461325101E-2</v>
      </c>
    </row>
    <row r="18000" spans="1:3" x14ac:dyDescent="0.3">
      <c r="A18000" t="s">
        <v>341</v>
      </c>
      <c r="B18000">
        <v>6.3371753373967499</v>
      </c>
      <c r="C18000">
        <v>-7.7340657608618597E-3</v>
      </c>
    </row>
    <row r="18001" spans="1:3" x14ac:dyDescent="0.3">
      <c r="A18001" t="s">
        <v>342</v>
      </c>
      <c r="B18001">
        <v>6.3345431280011004</v>
      </c>
      <c r="C18001">
        <v>-2.4696850205055501E-3</v>
      </c>
    </row>
    <row r="18002" spans="1:3" x14ac:dyDescent="0.3">
      <c r="A18002" t="s">
        <v>343</v>
      </c>
      <c r="B18002">
        <v>6.3355302065225203</v>
      </c>
      <c r="C18002">
        <v>7.9128216086600506E-2</v>
      </c>
    </row>
    <row r="18003" spans="1:3" x14ac:dyDescent="0.3">
      <c r="A18003" t="s">
        <v>344</v>
      </c>
      <c r="B18003">
        <v>6.3355302065225203</v>
      </c>
      <c r="C18003">
        <v>-4.9554224368977796E-4</v>
      </c>
    </row>
    <row r="18004" spans="1:3" x14ac:dyDescent="0.3">
      <c r="A18004" t="s">
        <v>345</v>
      </c>
      <c r="B18004">
        <v>6.3328979971372403</v>
      </c>
      <c r="C18004">
        <v>1.10202906123702E-2</v>
      </c>
    </row>
    <row r="18005" spans="1:3" x14ac:dyDescent="0.3">
      <c r="A18005" t="s">
        <v>346</v>
      </c>
      <c r="B18005">
        <v>6.3299367615986197</v>
      </c>
      <c r="C18005">
        <v>1.4786005326846399E-3</v>
      </c>
    </row>
    <row r="18006" spans="1:3" x14ac:dyDescent="0.3">
      <c r="A18006" t="s">
        <v>347</v>
      </c>
      <c r="B18006">
        <v>6.3368463112213904</v>
      </c>
      <c r="C18006">
        <v>3.4710003871610599E-2</v>
      </c>
    </row>
    <row r="18007" spans="1:3" x14ac:dyDescent="0.3">
      <c r="A18007" t="s">
        <v>348</v>
      </c>
      <c r="B18007">
        <v>6.3345431280011004</v>
      </c>
      <c r="C18007">
        <v>-2.14066122433881E-3</v>
      </c>
    </row>
    <row r="18008" spans="1:3" x14ac:dyDescent="0.3">
      <c r="A18008" t="s">
        <v>349</v>
      </c>
      <c r="B18008">
        <v>6.3352011803484602</v>
      </c>
      <c r="C18008">
        <v>-9.3791847428804209E-3</v>
      </c>
    </row>
    <row r="18009" spans="1:3" x14ac:dyDescent="0.3">
      <c r="A18009" t="s">
        <v>350</v>
      </c>
      <c r="B18009">
        <v>6.3263174737465704</v>
      </c>
      <c r="C18009">
        <v>9.0461478380860893E-3</v>
      </c>
    </row>
    <row r="18010" spans="1:3" x14ac:dyDescent="0.3">
      <c r="A18010" t="s">
        <v>351</v>
      </c>
      <c r="B18010">
        <v>6.3335560494820102</v>
      </c>
      <c r="C18010">
        <v>1.26654095906166E-2</v>
      </c>
    </row>
    <row r="18011" spans="1:3" x14ac:dyDescent="0.3">
      <c r="A18011" t="s">
        <v>352</v>
      </c>
      <c r="B18011">
        <v>6.33158189245081</v>
      </c>
      <c r="C18011">
        <v>5.7412645692680897E-2</v>
      </c>
    </row>
    <row r="18012" spans="1:3" x14ac:dyDescent="0.3">
      <c r="A18012" t="s">
        <v>353</v>
      </c>
      <c r="B18012">
        <v>6.3338850756547798</v>
      </c>
      <c r="C18012">
        <v>9.0461478380860893E-3</v>
      </c>
    </row>
    <row r="18013" spans="1:3" x14ac:dyDescent="0.3">
      <c r="A18013" t="s">
        <v>354</v>
      </c>
      <c r="B18013">
        <v>6.32269818592584</v>
      </c>
      <c r="C18013">
        <v>2.6155385201367402E-2</v>
      </c>
    </row>
    <row r="18014" spans="1:3" x14ac:dyDescent="0.3">
      <c r="A18014" t="s">
        <v>355</v>
      </c>
      <c r="B18014">
        <v>6.3352011803484602</v>
      </c>
      <c r="C18014">
        <v>-6.7469943718016798E-3</v>
      </c>
    </row>
    <row r="18015" spans="1:3" x14ac:dyDescent="0.3">
      <c r="A18015" t="s">
        <v>356</v>
      </c>
      <c r="B18015">
        <v>6.3348721541746498</v>
      </c>
      <c r="C18015">
        <v>1.6250534848391801E-4</v>
      </c>
    </row>
    <row r="18016" spans="1:3" x14ac:dyDescent="0.3">
      <c r="A18016" t="s">
        <v>357</v>
      </c>
      <c r="B18016">
        <v>6.3358592326968504</v>
      </c>
      <c r="C18016">
        <v>4.7688384923361502E-3</v>
      </c>
    </row>
    <row r="18017" spans="1:3" x14ac:dyDescent="0.3">
      <c r="A18017" t="s">
        <v>358</v>
      </c>
      <c r="B18017">
        <v>6.3305948139387196</v>
      </c>
      <c r="C18017">
        <v>6.0849336758589997E-3</v>
      </c>
    </row>
    <row r="18018" spans="1:3" x14ac:dyDescent="0.3">
      <c r="A18018" t="s">
        <v>359</v>
      </c>
      <c r="B18018">
        <v>6.3322399447935096</v>
      </c>
      <c r="C18018">
        <v>6.5967264337569803E-2</v>
      </c>
    </row>
    <row r="18019" spans="1:3" x14ac:dyDescent="0.3">
      <c r="A18019" t="s">
        <v>360</v>
      </c>
      <c r="B18019">
        <v>6.33256897096524</v>
      </c>
      <c r="C18019">
        <v>-2.1882089016675502E-2</v>
      </c>
    </row>
    <row r="18020" spans="1:3" x14ac:dyDescent="0.3">
      <c r="A18020" t="s">
        <v>361</v>
      </c>
      <c r="B18020">
        <v>6.3328979971372403</v>
      </c>
      <c r="C18020">
        <v>6.0849336758589997E-3</v>
      </c>
    </row>
    <row r="18021" spans="1:3" x14ac:dyDescent="0.3">
      <c r="A18021" t="s">
        <v>362</v>
      </c>
      <c r="B18021">
        <v>6.3342141018278104</v>
      </c>
      <c r="C18021">
        <v>7.4010288591902099E-3</v>
      </c>
    </row>
    <row r="18022" spans="1:3" x14ac:dyDescent="0.3">
      <c r="A18022" t="s">
        <v>363</v>
      </c>
      <c r="B18022">
        <v>6.3322399447935096</v>
      </c>
      <c r="C18022">
        <v>5.0978622882348803E-3</v>
      </c>
    </row>
    <row r="18023" spans="1:3" x14ac:dyDescent="0.3">
      <c r="A18023" t="s">
        <v>364</v>
      </c>
      <c r="B18023">
        <v>6.33158189245081</v>
      </c>
      <c r="C18023">
        <v>9.3751716338296605E-3</v>
      </c>
    </row>
    <row r="18024" spans="1:3" x14ac:dyDescent="0.3">
      <c r="A18024" t="s">
        <v>365</v>
      </c>
      <c r="B18024">
        <v>6.3322399447935096</v>
      </c>
      <c r="C18024">
        <v>-4.9191064208244498E-2</v>
      </c>
    </row>
    <row r="18025" spans="1:3" x14ac:dyDescent="0.3">
      <c r="A18025" t="s">
        <v>366</v>
      </c>
      <c r="B18025">
        <v>6.3355302065225203</v>
      </c>
      <c r="C18025">
        <v>-2.4696850205055501E-3</v>
      </c>
    </row>
    <row r="18026" spans="1:3" x14ac:dyDescent="0.3">
      <c r="A18026" t="s">
        <v>367</v>
      </c>
      <c r="B18026">
        <v>6.33256897096524</v>
      </c>
      <c r="C18026">
        <v>3.7817671045677001E-3</v>
      </c>
    </row>
    <row r="18027" spans="1:3" x14ac:dyDescent="0.3">
      <c r="A18027" t="s">
        <v>368</v>
      </c>
      <c r="B18027">
        <v>6.3355302065225203</v>
      </c>
      <c r="C18027">
        <v>2.79469571669056E-3</v>
      </c>
    </row>
    <row r="18028" spans="1:3" x14ac:dyDescent="0.3">
      <c r="A18028" t="s">
        <v>369</v>
      </c>
      <c r="B18028">
        <v>6.3328979971372403</v>
      </c>
      <c r="C18028">
        <v>2.1366481247118898E-3</v>
      </c>
    </row>
    <row r="18029" spans="1:3" x14ac:dyDescent="0.3">
      <c r="A18029" t="s">
        <v>370</v>
      </c>
      <c r="B18029">
        <v>6.3328979971372403</v>
      </c>
      <c r="C18029">
        <v>-1.59596606741324E-2</v>
      </c>
    </row>
    <row r="18030" spans="1:3" x14ac:dyDescent="0.3">
      <c r="A18030" t="s">
        <v>371</v>
      </c>
      <c r="B18030">
        <v>6.3352011803484602</v>
      </c>
      <c r="C18030">
        <v>-9.3791847428804209E-3</v>
      </c>
    </row>
    <row r="18031" spans="1:3" x14ac:dyDescent="0.3">
      <c r="A18031" t="s">
        <v>372</v>
      </c>
      <c r="B18031">
        <v>6.3355302065225203</v>
      </c>
      <c r="C18031">
        <v>3.0432694537412899E-2</v>
      </c>
    </row>
    <row r="18032" spans="1:3" x14ac:dyDescent="0.3">
      <c r="A18032" t="s">
        <v>373</v>
      </c>
      <c r="B18032">
        <v>6.3338850756547798</v>
      </c>
      <c r="C18032">
        <v>1.2336385794990801E-2</v>
      </c>
    </row>
    <row r="18033" spans="1:3" x14ac:dyDescent="0.3">
      <c r="A18033" t="s">
        <v>374</v>
      </c>
      <c r="B18033">
        <v>6.3309238401091603</v>
      </c>
      <c r="C18033">
        <v>3.4527433086207499E-3</v>
      </c>
    </row>
    <row r="18034" spans="1:3" x14ac:dyDescent="0.3">
      <c r="A18034" t="s">
        <v>375</v>
      </c>
      <c r="B18034">
        <v>6.3355302065225203</v>
      </c>
      <c r="C18034">
        <v>1.4786005326846399E-3</v>
      </c>
    </row>
    <row r="18035" spans="1:3" x14ac:dyDescent="0.3">
      <c r="A18035" t="s">
        <v>376</v>
      </c>
      <c r="B18035">
        <v>6.3335560494820102</v>
      </c>
      <c r="C18035">
        <v>5.7559098799962903E-3</v>
      </c>
    </row>
    <row r="18036" spans="1:3" x14ac:dyDescent="0.3">
      <c r="A18036" t="s">
        <v>377</v>
      </c>
      <c r="B18036">
        <v>6.3309238401091603</v>
      </c>
      <c r="C18036">
        <v>1.1678338203704E-2</v>
      </c>
    </row>
    <row r="18037" spans="1:3" x14ac:dyDescent="0.3">
      <c r="A18037" t="s">
        <v>378</v>
      </c>
      <c r="B18037">
        <v>6.3305948139387196</v>
      </c>
      <c r="C18037">
        <v>1.26654095906166E-2</v>
      </c>
    </row>
    <row r="18038" spans="1:3" x14ac:dyDescent="0.3">
      <c r="A18038" t="s">
        <v>379</v>
      </c>
      <c r="B18038">
        <v>6.3309238401091603</v>
      </c>
      <c r="C18038">
        <v>4.03034083828245E-2</v>
      </c>
    </row>
    <row r="18039" spans="1:3" x14ac:dyDescent="0.3">
      <c r="A18039" t="s">
        <v>380</v>
      </c>
      <c r="B18039">
        <v>6.3328979971372403</v>
      </c>
      <c r="C18039">
        <v>-8.3921133536314692E-3</v>
      </c>
    </row>
    <row r="18040" spans="1:3" x14ac:dyDescent="0.3">
      <c r="A18040" t="s">
        <v>381</v>
      </c>
      <c r="B18040">
        <v>6.3348721541746498</v>
      </c>
      <c r="C18040">
        <v>-1.135332752172E-2</v>
      </c>
    </row>
    <row r="18041" spans="1:3" x14ac:dyDescent="0.3">
      <c r="A18041" t="s">
        <v>382</v>
      </c>
      <c r="B18041">
        <v>6.3348721541746498</v>
      </c>
      <c r="C18041">
        <v>4.4580717712875799E-2</v>
      </c>
    </row>
    <row r="18042" spans="1:3" x14ac:dyDescent="0.3">
      <c r="A18042" t="s">
        <v>383</v>
      </c>
      <c r="B18042">
        <v>6.33026578776854</v>
      </c>
      <c r="C18042">
        <v>-2.4696850205055501E-3</v>
      </c>
    </row>
    <row r="18043" spans="1:3" x14ac:dyDescent="0.3">
      <c r="A18043" t="s">
        <v>384</v>
      </c>
      <c r="B18043">
        <v>6.3305948139387196</v>
      </c>
      <c r="C18043">
        <v>2.1878075863442901E-2</v>
      </c>
    </row>
    <row r="18044" spans="1:3" x14ac:dyDescent="0.3">
      <c r="A18044" t="s">
        <v>385</v>
      </c>
      <c r="B18044">
        <v>6.3332270233094903</v>
      </c>
      <c r="C18044">
        <v>8.3881002465633903E-3</v>
      </c>
    </row>
    <row r="18045" spans="1:3" x14ac:dyDescent="0.3">
      <c r="A18045" t="s">
        <v>386</v>
      </c>
      <c r="B18045">
        <v>6.3328979971372403</v>
      </c>
      <c r="C18045">
        <v>2.79469571669056E-3</v>
      </c>
    </row>
    <row r="18046" spans="1:3" x14ac:dyDescent="0.3">
      <c r="A18046" t="s">
        <v>387</v>
      </c>
      <c r="B18046">
        <v>6.3296077354289499</v>
      </c>
      <c r="C18046">
        <v>4.9152914455241105E-4</v>
      </c>
    </row>
    <row r="18047" spans="1:3" x14ac:dyDescent="0.3">
      <c r="A18047" t="s">
        <v>388</v>
      </c>
      <c r="B18047">
        <v>6.3322399447935096</v>
      </c>
      <c r="C18047">
        <v>-1.5630636877448E-2</v>
      </c>
    </row>
    <row r="18048" spans="1:3" x14ac:dyDescent="0.3">
      <c r="A18048" t="s">
        <v>389</v>
      </c>
      <c r="B18048">
        <v>6.3309238401091603</v>
      </c>
      <c r="C18048">
        <v>1.8076243287043501E-3</v>
      </c>
    </row>
    <row r="18049" spans="1:3" x14ac:dyDescent="0.3">
      <c r="A18049" t="s">
        <v>390</v>
      </c>
      <c r="B18049">
        <v>6.3345431280011004</v>
      </c>
      <c r="C18049">
        <v>-1.135332752172E-2</v>
      </c>
    </row>
    <row r="18050" spans="1:3" x14ac:dyDescent="0.3">
      <c r="A18050" t="s">
        <v>391</v>
      </c>
      <c r="B18050">
        <v>6.3335560494820102</v>
      </c>
      <c r="C18050">
        <v>-1.5630636877448E-2</v>
      </c>
    </row>
    <row r="18051" spans="1:3" x14ac:dyDescent="0.3">
      <c r="A18051" t="s">
        <v>392</v>
      </c>
      <c r="B18051">
        <v>6.3328979971372403</v>
      </c>
      <c r="C18051">
        <v>-2.7987088166846401E-3</v>
      </c>
    </row>
    <row r="18052" spans="1:3" x14ac:dyDescent="0.3">
      <c r="A18052" t="s">
        <v>393</v>
      </c>
      <c r="B18052">
        <v>6.3338850756547798</v>
      </c>
      <c r="C18052">
        <v>-7.4050419644959096E-3</v>
      </c>
    </row>
    <row r="18053" spans="1:3" x14ac:dyDescent="0.3">
      <c r="A18053" t="s">
        <v>394</v>
      </c>
      <c r="B18053">
        <v>6.3342141018278104</v>
      </c>
      <c r="C18053">
        <v>-8.0630895572403691E-3</v>
      </c>
    </row>
    <row r="18054" spans="1:3" x14ac:dyDescent="0.3">
      <c r="A18054" t="s">
        <v>395</v>
      </c>
      <c r="B18054">
        <v>6.3312528662798604</v>
      </c>
      <c r="C18054">
        <v>-1.66177082675401E-2</v>
      </c>
    </row>
    <row r="18055" spans="1:3" x14ac:dyDescent="0.3">
      <c r="A18055" t="s">
        <v>396</v>
      </c>
      <c r="B18055">
        <v>6.33026578776854</v>
      </c>
      <c r="C18055">
        <v>-8.2456603979500799E-4</v>
      </c>
    </row>
    <row r="18056" spans="1:3" x14ac:dyDescent="0.3">
      <c r="A18056" t="s">
        <v>397</v>
      </c>
      <c r="B18056">
        <v>6.3348721541746498</v>
      </c>
      <c r="C18056">
        <v>5.4451431544845601E-2</v>
      </c>
    </row>
    <row r="18057" spans="1:3" x14ac:dyDescent="0.3">
      <c r="A18057" t="s">
        <v>398</v>
      </c>
      <c r="B18057">
        <v>6.3342141018278104</v>
      </c>
      <c r="C18057">
        <v>-4.3597659643150398E-2</v>
      </c>
    </row>
    <row r="18058" spans="1:3" x14ac:dyDescent="0.3">
      <c r="A18058" t="s">
        <v>399</v>
      </c>
      <c r="B18058">
        <v>6.3322399447935096</v>
      </c>
      <c r="C18058">
        <v>-1.48261363204231E-3</v>
      </c>
    </row>
    <row r="18059" spans="1:3" x14ac:dyDescent="0.3">
      <c r="A18059" t="s">
        <v>400</v>
      </c>
      <c r="B18059">
        <v>6.33256897096524</v>
      </c>
      <c r="C18059">
        <v>5.4268860841215896E-3</v>
      </c>
    </row>
    <row r="18060" spans="1:3" x14ac:dyDescent="0.3">
      <c r="A18060" t="s">
        <v>401</v>
      </c>
      <c r="B18060">
        <v>6.3342141018278104</v>
      </c>
      <c r="C18060">
        <v>-6.7469943718016798E-3</v>
      </c>
    </row>
    <row r="18061" spans="1:3" x14ac:dyDescent="0.3">
      <c r="A18061" t="s">
        <v>402</v>
      </c>
      <c r="B18061">
        <v>6.3296077354289499</v>
      </c>
      <c r="C18061">
        <v>1.4786005326846399E-3</v>
      </c>
    </row>
    <row r="18062" spans="1:3" x14ac:dyDescent="0.3">
      <c r="A18062" t="s">
        <v>403</v>
      </c>
      <c r="B18062">
        <v>6.33158189245081</v>
      </c>
      <c r="C18062">
        <v>-6.4179705754733498E-3</v>
      </c>
    </row>
    <row r="18063" spans="1:3" x14ac:dyDescent="0.3">
      <c r="A18063" t="s">
        <v>404</v>
      </c>
      <c r="B18063">
        <v>6.3338850756547798</v>
      </c>
      <c r="C18063">
        <v>-4.4438277977657302E-3</v>
      </c>
    </row>
    <row r="18064" spans="1:3" x14ac:dyDescent="0.3">
      <c r="A18064" t="s">
        <v>405</v>
      </c>
      <c r="B18064">
        <v>6.3312528662798604</v>
      </c>
      <c r="C18064">
        <v>4.4398146964253898E-3</v>
      </c>
    </row>
    <row r="18065" spans="1:3" x14ac:dyDescent="0.3">
      <c r="A18065" t="s">
        <v>406</v>
      </c>
      <c r="B18065">
        <v>6.3342141018278104</v>
      </c>
      <c r="C18065">
        <v>-3.7017183689430598E-2</v>
      </c>
    </row>
    <row r="18066" spans="1:3" x14ac:dyDescent="0.3">
      <c r="A18066" t="s">
        <v>407</v>
      </c>
      <c r="B18066">
        <v>6.3338850756547798</v>
      </c>
      <c r="C18066">
        <v>1.6250534848391801E-4</v>
      </c>
    </row>
    <row r="18067" spans="1:3" x14ac:dyDescent="0.3">
      <c r="A18067" t="s">
        <v>408</v>
      </c>
      <c r="B18067">
        <v>6.3322399447935096</v>
      </c>
      <c r="C18067">
        <v>-3.7857802052960999E-3</v>
      </c>
    </row>
    <row r="18068" spans="1:3" x14ac:dyDescent="0.3">
      <c r="A18068" t="s">
        <v>409</v>
      </c>
      <c r="B18068">
        <v>6.3292787092595502</v>
      </c>
      <c r="C18068">
        <v>5.1161193601865003E-2</v>
      </c>
    </row>
    <row r="18069" spans="1:3" x14ac:dyDescent="0.3">
      <c r="A18069" t="s">
        <v>410</v>
      </c>
      <c r="B18069">
        <v>6.3286206569215198</v>
      </c>
      <c r="C18069">
        <v>-4.5242778632457702E-2</v>
      </c>
    </row>
    <row r="18070" spans="1:3" x14ac:dyDescent="0.3">
      <c r="A18070" t="s">
        <v>411</v>
      </c>
      <c r="B18070">
        <v>6.3312528662798604</v>
      </c>
      <c r="C18070">
        <v>-1.48261363204231E-3</v>
      </c>
    </row>
    <row r="18071" spans="1:3" x14ac:dyDescent="0.3">
      <c r="A18071" t="s">
        <v>412</v>
      </c>
      <c r="B18071">
        <v>6.3332270233094903</v>
      </c>
      <c r="C18071">
        <v>-6.8932492118654501E-2</v>
      </c>
    </row>
    <row r="18072" spans="1:3" x14ac:dyDescent="0.3">
      <c r="A18072" t="s">
        <v>413</v>
      </c>
      <c r="B18072">
        <v>6.3319109186220297</v>
      </c>
      <c r="C18072">
        <v>1.1495767366527601E-3</v>
      </c>
    </row>
    <row r="18073" spans="1:3" x14ac:dyDescent="0.3">
      <c r="A18073" t="s">
        <v>414</v>
      </c>
      <c r="B18073">
        <v>6.33158189245081</v>
      </c>
      <c r="C18073">
        <v>8.7171240423306699E-3</v>
      </c>
    </row>
    <row r="18074" spans="1:3" x14ac:dyDescent="0.3">
      <c r="A18074" t="s">
        <v>415</v>
      </c>
      <c r="B18074">
        <v>6.3305948139387196</v>
      </c>
      <c r="C18074">
        <v>-6.7469943718016798E-3</v>
      </c>
    </row>
    <row r="18075" spans="1:3" x14ac:dyDescent="0.3">
      <c r="A18075" t="s">
        <v>416</v>
      </c>
      <c r="B18075">
        <v>6.3338850756547798</v>
      </c>
      <c r="C18075">
        <v>3.1748789717361399E-2</v>
      </c>
    </row>
    <row r="18076" spans="1:3" x14ac:dyDescent="0.3">
      <c r="A18076" t="s">
        <v>417</v>
      </c>
      <c r="B18076">
        <v>6.3338850756547798</v>
      </c>
      <c r="C18076">
        <v>-6.3339087538617805E-2</v>
      </c>
    </row>
    <row r="18077" spans="1:3" x14ac:dyDescent="0.3">
      <c r="A18077" t="s">
        <v>418</v>
      </c>
      <c r="B18077">
        <v>6.3305948139387196</v>
      </c>
      <c r="C18077">
        <v>-2.5172326986594499E-2</v>
      </c>
    </row>
    <row r="18078" spans="1:3" x14ac:dyDescent="0.3">
      <c r="A18078" t="s">
        <v>419</v>
      </c>
      <c r="B18078">
        <v>6.3273045522485596</v>
      </c>
      <c r="C18078">
        <v>2.7142456586774302E-2</v>
      </c>
    </row>
    <row r="18079" spans="1:3" x14ac:dyDescent="0.3">
      <c r="A18079" t="s">
        <v>420</v>
      </c>
      <c r="B18079">
        <v>6.3312528662798604</v>
      </c>
      <c r="C18079">
        <v>-1.59596606741324E-2</v>
      </c>
    </row>
    <row r="18080" spans="1:3" x14ac:dyDescent="0.3">
      <c r="A18080" t="s">
        <v>421</v>
      </c>
      <c r="B18080">
        <v>6.3305948139387196</v>
      </c>
      <c r="C18080">
        <v>1.46395523641265E-2</v>
      </c>
    </row>
    <row r="18081" spans="1:3" x14ac:dyDescent="0.3">
      <c r="A18081" t="s">
        <v>422</v>
      </c>
      <c r="B18081">
        <v>6.3312528662798604</v>
      </c>
      <c r="C18081">
        <v>5.0978622882348803E-3</v>
      </c>
    </row>
    <row r="18082" spans="1:3" x14ac:dyDescent="0.3">
      <c r="A18082" t="s">
        <v>423</v>
      </c>
      <c r="B18082">
        <v>6.3292787092595502</v>
      </c>
      <c r="C18082">
        <v>5.0174122218775603E-2</v>
      </c>
    </row>
    <row r="18083" spans="1:3" x14ac:dyDescent="0.3">
      <c r="A18083" t="s">
        <v>424</v>
      </c>
      <c r="B18083">
        <v>6.3332270233094903</v>
      </c>
      <c r="C18083">
        <v>-7.4525896703081906E-2</v>
      </c>
    </row>
    <row r="18084" spans="1:3" x14ac:dyDescent="0.3">
      <c r="A18084" t="s">
        <v>425</v>
      </c>
      <c r="B18084">
        <v>6.3305948139387196</v>
      </c>
      <c r="C18084">
        <v>-8.0630895572403691E-3</v>
      </c>
    </row>
    <row r="18085" spans="1:3" x14ac:dyDescent="0.3">
      <c r="A18085" t="s">
        <v>426</v>
      </c>
      <c r="B18085">
        <v>6.3309238401091603</v>
      </c>
      <c r="C18085">
        <v>-8.2456603979500799E-4</v>
      </c>
    </row>
    <row r="18086" spans="1:3" x14ac:dyDescent="0.3">
      <c r="A18086" t="s">
        <v>427</v>
      </c>
      <c r="B18086">
        <v>6.3299367615986197</v>
      </c>
      <c r="C18086">
        <v>1.4786005326846399E-3</v>
      </c>
    </row>
    <row r="18087" spans="1:3" x14ac:dyDescent="0.3">
      <c r="A18087" t="s">
        <v>428</v>
      </c>
      <c r="B18087">
        <v>6.33256897096524</v>
      </c>
      <c r="C18087">
        <v>3.07617183324164E-2</v>
      </c>
    </row>
    <row r="18088" spans="1:3" x14ac:dyDescent="0.3">
      <c r="A18088" t="s">
        <v>429</v>
      </c>
      <c r="B18088">
        <v>6.32829163075289</v>
      </c>
      <c r="C18088">
        <v>5.4268860841215896E-3</v>
      </c>
    </row>
    <row r="18089" spans="1:3" x14ac:dyDescent="0.3">
      <c r="A18089" t="s">
        <v>430</v>
      </c>
      <c r="B18089">
        <v>6.3332270233094903</v>
      </c>
      <c r="C18089">
        <v>-2.8462564957845101E-2</v>
      </c>
    </row>
    <row r="18090" spans="1:3" x14ac:dyDescent="0.3">
      <c r="A18090" t="s">
        <v>431</v>
      </c>
      <c r="B18090">
        <v>6.3292787092595502</v>
      </c>
      <c r="C18090">
        <v>7.4010288591902099E-3</v>
      </c>
    </row>
    <row r="18091" spans="1:3" x14ac:dyDescent="0.3">
      <c r="A18091" t="s">
        <v>432</v>
      </c>
      <c r="B18091">
        <v>6.3338850756547798</v>
      </c>
      <c r="C18091">
        <v>-4.1148040015247097E-3</v>
      </c>
    </row>
    <row r="18092" spans="1:3" x14ac:dyDescent="0.3">
      <c r="A18092" t="s">
        <v>433</v>
      </c>
      <c r="B18092">
        <v>6.3322399447935096</v>
      </c>
      <c r="C18092">
        <v>-3.7857802052960999E-3</v>
      </c>
    </row>
    <row r="18093" spans="1:3" x14ac:dyDescent="0.3">
      <c r="A18093" t="s">
        <v>434</v>
      </c>
      <c r="B18093">
        <v>6.3305948139387196</v>
      </c>
      <c r="C18093">
        <v>2.79469571669056E-3</v>
      </c>
    </row>
    <row r="18094" spans="1:3" x14ac:dyDescent="0.3">
      <c r="A18094" t="s">
        <v>435</v>
      </c>
      <c r="B18094">
        <v>6.3332270233094903</v>
      </c>
      <c r="C18094">
        <v>-7.7158087097292605E-2</v>
      </c>
    </row>
    <row r="18095" spans="1:3" x14ac:dyDescent="0.3">
      <c r="A18095" t="s">
        <v>436</v>
      </c>
      <c r="B18095">
        <v>6.3286206569215198</v>
      </c>
      <c r="C18095">
        <v>3.83292656145112E-2</v>
      </c>
    </row>
    <row r="18096" spans="1:3" x14ac:dyDescent="0.3">
      <c r="A18096" t="s">
        <v>437</v>
      </c>
      <c r="B18096">
        <v>6.33256897096524</v>
      </c>
      <c r="C18096">
        <v>1.26654095906166E-2</v>
      </c>
    </row>
    <row r="18097" spans="1:3" x14ac:dyDescent="0.3">
      <c r="A18097" t="s">
        <v>438</v>
      </c>
      <c r="B18097">
        <v>6.3332270233094903</v>
      </c>
      <c r="C18097">
        <v>-6.4179705754733498E-3</v>
      </c>
    </row>
    <row r="18098" spans="1:3" x14ac:dyDescent="0.3">
      <c r="A18098" t="s">
        <v>439</v>
      </c>
      <c r="B18098">
        <v>6.3292787092595502</v>
      </c>
      <c r="C18098">
        <v>5.7559098799962903E-3</v>
      </c>
    </row>
    <row r="18099" spans="1:3" x14ac:dyDescent="0.3">
      <c r="A18099" t="s">
        <v>440</v>
      </c>
      <c r="B18099">
        <v>6.3299367615986197</v>
      </c>
      <c r="C18099">
        <v>2.1220028272824199E-2</v>
      </c>
    </row>
    <row r="18100" spans="1:3" x14ac:dyDescent="0.3">
      <c r="A18100" t="s">
        <v>441</v>
      </c>
      <c r="B18100">
        <v>6.3296077354289499</v>
      </c>
      <c r="C18100">
        <v>1.9245885500695802E-2</v>
      </c>
    </row>
    <row r="18101" spans="1:3" x14ac:dyDescent="0.3">
      <c r="A18101" t="s">
        <v>442</v>
      </c>
      <c r="B18101">
        <v>6.32829163075289</v>
      </c>
      <c r="C18101">
        <v>1.10202906123702E-2</v>
      </c>
    </row>
    <row r="18102" spans="1:3" x14ac:dyDescent="0.3">
      <c r="A18102" t="s">
        <v>443</v>
      </c>
      <c r="B18102">
        <v>6.3286206569215198</v>
      </c>
      <c r="C18102">
        <v>1.26654095906166E-2</v>
      </c>
    </row>
    <row r="18103" spans="1:3" x14ac:dyDescent="0.3">
      <c r="A18103" t="s">
        <v>444</v>
      </c>
      <c r="B18103">
        <v>6.33256897096524</v>
      </c>
      <c r="C18103">
        <v>1.3652480977423999E-2</v>
      </c>
    </row>
    <row r="18104" spans="1:3" x14ac:dyDescent="0.3">
      <c r="A18104" t="s">
        <v>445</v>
      </c>
      <c r="B18104">
        <v>6.33026578776854</v>
      </c>
      <c r="C18104">
        <v>1.03622430209894E-2</v>
      </c>
    </row>
    <row r="18105" spans="1:3" x14ac:dyDescent="0.3">
      <c r="A18105" t="s">
        <v>446</v>
      </c>
      <c r="B18105">
        <v>6.32829163075289</v>
      </c>
      <c r="C18105">
        <v>2.5168313815860401E-2</v>
      </c>
    </row>
    <row r="18106" spans="1:3" x14ac:dyDescent="0.3">
      <c r="A18106" t="s">
        <v>447</v>
      </c>
      <c r="B18106">
        <v>6.3276335784164104</v>
      </c>
      <c r="C18106">
        <v>2.5168313815860401E-2</v>
      </c>
    </row>
    <row r="18107" spans="1:3" x14ac:dyDescent="0.3">
      <c r="A18107" t="s">
        <v>448</v>
      </c>
      <c r="B18107">
        <v>6.3279626045845196</v>
      </c>
      <c r="C18107">
        <v>7.0720050633753303E-3</v>
      </c>
    </row>
    <row r="18108" spans="1:3" x14ac:dyDescent="0.3">
      <c r="A18108" t="s">
        <v>449</v>
      </c>
      <c r="B18108">
        <v>6.3276335784164104</v>
      </c>
      <c r="C18108">
        <v>7.0720050633753303E-3</v>
      </c>
    </row>
    <row r="18109" spans="1:3" x14ac:dyDescent="0.3">
      <c r="A18109" t="s">
        <v>450</v>
      </c>
      <c r="B18109">
        <v>6.3266464999136396</v>
      </c>
      <c r="C18109">
        <v>-9.5583419885028401E-2</v>
      </c>
    </row>
    <row r="18110" spans="1:3" x14ac:dyDescent="0.3">
      <c r="A18110" t="s">
        <v>451</v>
      </c>
      <c r="B18110">
        <v>6.3319109186220297</v>
      </c>
      <c r="C18110">
        <v>-4.4438277977657302E-3</v>
      </c>
    </row>
    <row r="18111" spans="1:3" x14ac:dyDescent="0.3">
      <c r="A18111" t="s">
        <v>452</v>
      </c>
      <c r="B18111">
        <v>6.3292787092595502</v>
      </c>
      <c r="C18111">
        <v>1.66136951372183E-2</v>
      </c>
    </row>
    <row r="18112" spans="1:3" x14ac:dyDescent="0.3">
      <c r="A18112" t="s">
        <v>453</v>
      </c>
      <c r="B18112">
        <v>6.3276335784164104</v>
      </c>
      <c r="C18112">
        <v>5.2806312573480001E-2</v>
      </c>
    </row>
    <row r="18113" spans="1:3" x14ac:dyDescent="0.3">
      <c r="A18113" t="s">
        <v>454</v>
      </c>
      <c r="B18113">
        <v>6.3309238401091603</v>
      </c>
      <c r="C18113">
        <v>-8.7211371500351704E-3</v>
      </c>
    </row>
    <row r="18114" spans="1:3" x14ac:dyDescent="0.3">
      <c r="A18114" t="s">
        <v>455</v>
      </c>
      <c r="B18114">
        <v>6.3312528662798604</v>
      </c>
      <c r="C18114">
        <v>7.4850906769761999E-2</v>
      </c>
    </row>
    <row r="18115" spans="1:3" x14ac:dyDescent="0.3">
      <c r="A18115" t="s">
        <v>456</v>
      </c>
      <c r="B18115">
        <v>6.3322399447935096</v>
      </c>
      <c r="C18115">
        <v>-5.7599229828542396E-3</v>
      </c>
    </row>
    <row r="18116" spans="1:3" x14ac:dyDescent="0.3">
      <c r="A18116" t="s">
        <v>457</v>
      </c>
      <c r="B18116">
        <v>6.33026578776854</v>
      </c>
      <c r="C18116">
        <v>5.4268860841215896E-3</v>
      </c>
    </row>
    <row r="18117" spans="1:3" x14ac:dyDescent="0.3">
      <c r="A18117" t="s">
        <v>458</v>
      </c>
      <c r="B18117">
        <v>6.3276335784164104</v>
      </c>
      <c r="C18117">
        <v>3.7817671045677001E-3</v>
      </c>
    </row>
    <row r="18118" spans="1:3" x14ac:dyDescent="0.3">
      <c r="A18118" t="s">
        <v>459</v>
      </c>
      <c r="B18118">
        <v>6.3289496830904</v>
      </c>
      <c r="C18118">
        <v>2.7471480381887799E-2</v>
      </c>
    </row>
    <row r="18119" spans="1:3" x14ac:dyDescent="0.3">
      <c r="A18119" t="s">
        <v>460</v>
      </c>
      <c r="B18119">
        <v>6.3391494944543796</v>
      </c>
      <c r="C18119">
        <v>1.10202906123702E-2</v>
      </c>
    </row>
    <row r="18120" spans="1:3" x14ac:dyDescent="0.3">
      <c r="A18120" t="s">
        <v>461</v>
      </c>
      <c r="B18120">
        <v>6.3309238401091603</v>
      </c>
      <c r="C18120">
        <v>-9.7082085393219893E-3</v>
      </c>
    </row>
    <row r="18121" spans="1:3" x14ac:dyDescent="0.3">
      <c r="A18121" t="s">
        <v>462</v>
      </c>
      <c r="B18121">
        <v>6.3292787092595502</v>
      </c>
      <c r="C18121">
        <v>-4.1148040015247097E-3</v>
      </c>
    </row>
    <row r="18122" spans="1:3" x14ac:dyDescent="0.3">
      <c r="A18122" t="s">
        <v>463</v>
      </c>
      <c r="B18122">
        <v>6.3273045522485596</v>
      </c>
      <c r="C18122">
        <v>-2.7987088166846401E-3</v>
      </c>
    </row>
    <row r="18123" spans="1:3" x14ac:dyDescent="0.3">
      <c r="A18123" t="s">
        <v>464</v>
      </c>
      <c r="B18123">
        <v>6.3319109186220297</v>
      </c>
      <c r="C18123">
        <v>-2.8791588755043999E-2</v>
      </c>
    </row>
    <row r="18124" spans="1:3" x14ac:dyDescent="0.3">
      <c r="A18124" t="s">
        <v>465</v>
      </c>
      <c r="B18124">
        <v>6.32829163075289</v>
      </c>
      <c r="C18124">
        <v>4.7212908068961001E-2</v>
      </c>
    </row>
    <row r="18125" spans="1:3" x14ac:dyDescent="0.3">
      <c r="A18125" t="s">
        <v>466</v>
      </c>
      <c r="B18125">
        <v>6.3299367615986197</v>
      </c>
      <c r="C18125">
        <v>-4.9554224368977796E-4</v>
      </c>
    </row>
    <row r="18126" spans="1:3" x14ac:dyDescent="0.3">
      <c r="A18126" t="s">
        <v>467</v>
      </c>
      <c r="B18126">
        <v>6.33026578776854</v>
      </c>
      <c r="C18126">
        <v>-2.14066122433881E-3</v>
      </c>
    </row>
    <row r="18127" spans="1:3" x14ac:dyDescent="0.3">
      <c r="A18127" t="s">
        <v>468</v>
      </c>
      <c r="B18127">
        <v>6.3273045522485596</v>
      </c>
      <c r="C18127">
        <v>4.2277551150759402E-2</v>
      </c>
    </row>
    <row r="18128" spans="1:3" x14ac:dyDescent="0.3">
      <c r="A18128" t="s">
        <v>469</v>
      </c>
      <c r="B18128">
        <v>6.3289496830904</v>
      </c>
      <c r="C18128">
        <v>2.2865147249286101E-2</v>
      </c>
    </row>
    <row r="18129" spans="1:3" x14ac:dyDescent="0.3">
      <c r="A18129" t="s">
        <v>470</v>
      </c>
      <c r="B18129">
        <v>6.3361882588714398</v>
      </c>
      <c r="C18129">
        <v>-1.06952799287227E-2</v>
      </c>
    </row>
    <row r="18130" spans="1:3" x14ac:dyDescent="0.3">
      <c r="A18130" t="s">
        <v>471</v>
      </c>
      <c r="B18130">
        <v>6.33026578776854</v>
      </c>
      <c r="C18130">
        <v>-1.66518447596807E-4</v>
      </c>
    </row>
    <row r="18131" spans="1:3" x14ac:dyDescent="0.3">
      <c r="A18131" t="s">
        <v>472</v>
      </c>
      <c r="B18131">
        <v>6.32829163075289</v>
      </c>
      <c r="C18131">
        <v>1.03622430209894E-2</v>
      </c>
    </row>
    <row r="18132" spans="1:3" x14ac:dyDescent="0.3">
      <c r="A18132" t="s">
        <v>473</v>
      </c>
      <c r="B18132">
        <v>6.3263174737465704</v>
      </c>
      <c r="C18132">
        <v>6.4139574717097404E-3</v>
      </c>
    </row>
    <row r="18133" spans="1:3" x14ac:dyDescent="0.3">
      <c r="A18133" t="s">
        <v>474</v>
      </c>
      <c r="B18133">
        <v>6.3273045522485596</v>
      </c>
      <c r="C18133">
        <v>4.5896812891000602E-2</v>
      </c>
    </row>
    <row r="18134" spans="1:3" x14ac:dyDescent="0.3">
      <c r="A18134" t="s">
        <v>475</v>
      </c>
      <c r="B18134">
        <v>6.3253303952469002</v>
      </c>
      <c r="C18134">
        <v>3.7671218024988802E-2</v>
      </c>
    </row>
    <row r="18135" spans="1:3" x14ac:dyDescent="0.3">
      <c r="A18135" t="s">
        <v>476</v>
      </c>
      <c r="B18135">
        <v>6.3279626045845196</v>
      </c>
      <c r="C18135">
        <v>1.39815047730031E-2</v>
      </c>
    </row>
    <row r="18136" spans="1:3" x14ac:dyDescent="0.3">
      <c r="A18136" t="s">
        <v>477</v>
      </c>
      <c r="B18136">
        <v>6.3328979971372403</v>
      </c>
      <c r="C18136">
        <v>5.0832169807511998E-2</v>
      </c>
    </row>
    <row r="18137" spans="1:3" x14ac:dyDescent="0.3">
      <c r="A18137" t="s">
        <v>478</v>
      </c>
      <c r="B18137">
        <v>6.3322399447935096</v>
      </c>
      <c r="C18137">
        <v>8.3881002465633903E-3</v>
      </c>
    </row>
    <row r="18138" spans="1:3" x14ac:dyDescent="0.3">
      <c r="A18138" t="s">
        <v>479</v>
      </c>
      <c r="B18138">
        <v>6.3309238401091603</v>
      </c>
      <c r="C18138">
        <v>-7.0577611113615504E-2</v>
      </c>
    </row>
    <row r="18139" spans="1:3" x14ac:dyDescent="0.3">
      <c r="A18139" t="s">
        <v>480</v>
      </c>
      <c r="B18139">
        <v>6.3292787092595502</v>
      </c>
      <c r="C18139">
        <v>5.4268860841215896E-3</v>
      </c>
    </row>
    <row r="18140" spans="1:3" x14ac:dyDescent="0.3">
      <c r="A18140" t="s">
        <v>481</v>
      </c>
      <c r="B18140">
        <v>6.3223691597618696</v>
      </c>
      <c r="C18140">
        <v>-1.48261363204231E-3</v>
      </c>
    </row>
    <row r="18141" spans="1:3" x14ac:dyDescent="0.3">
      <c r="A18141" t="s">
        <v>482</v>
      </c>
      <c r="B18141">
        <v>6.3292787092595502</v>
      </c>
      <c r="C18141">
        <v>4.1107909005025697E-3</v>
      </c>
    </row>
    <row r="18142" spans="1:3" x14ac:dyDescent="0.3">
      <c r="A18142" t="s">
        <v>483</v>
      </c>
      <c r="B18142">
        <v>6.3266464999136396</v>
      </c>
      <c r="C18142">
        <v>-4.7216921420094399E-2</v>
      </c>
    </row>
    <row r="18143" spans="1:3" x14ac:dyDescent="0.3">
      <c r="A18143" t="s">
        <v>484</v>
      </c>
      <c r="B18143">
        <v>6.3305948139387196</v>
      </c>
      <c r="C18143">
        <v>3.8658289409256502E-2</v>
      </c>
    </row>
    <row r="18144" spans="1:3" x14ac:dyDescent="0.3">
      <c r="A18144" t="s">
        <v>485</v>
      </c>
      <c r="B18144">
        <v>6.3259884475797499</v>
      </c>
      <c r="C18144">
        <v>-6.5313230331074904E-2</v>
      </c>
    </row>
    <row r="18145" spans="1:3" x14ac:dyDescent="0.3">
      <c r="A18145" t="s">
        <v>486</v>
      </c>
      <c r="B18145">
        <v>6.3309238401091603</v>
      </c>
      <c r="C18145">
        <v>-6.9261515917616298E-2</v>
      </c>
    </row>
    <row r="18146" spans="1:3" x14ac:dyDescent="0.3">
      <c r="A18146" t="s">
        <v>487</v>
      </c>
      <c r="B18146">
        <v>6.3279626045845196</v>
      </c>
      <c r="C18146">
        <v>2.2207099658735199E-2</v>
      </c>
    </row>
    <row r="18147" spans="1:3" x14ac:dyDescent="0.3">
      <c r="A18147" t="s">
        <v>488</v>
      </c>
      <c r="B18147">
        <v>6.3269755260809699</v>
      </c>
      <c r="C18147">
        <v>2.4656719207072899E-3</v>
      </c>
    </row>
    <row r="18148" spans="1:3" x14ac:dyDescent="0.3">
      <c r="A18148" t="s">
        <v>489</v>
      </c>
      <c r="B18148">
        <v>6.3273045522485596</v>
      </c>
      <c r="C18148">
        <v>1.66136951372183E-2</v>
      </c>
    </row>
    <row r="18149" spans="1:3" x14ac:dyDescent="0.3">
      <c r="A18149" t="s">
        <v>490</v>
      </c>
      <c r="B18149">
        <v>6.3299367615986197</v>
      </c>
      <c r="C18149">
        <v>-2.14066122433881E-3</v>
      </c>
    </row>
    <row r="18150" spans="1:3" x14ac:dyDescent="0.3">
      <c r="A18150" t="s">
        <v>491</v>
      </c>
      <c r="B18150">
        <v>6.3279626045845196</v>
      </c>
      <c r="C18150">
        <v>-5.4455444979178098E-2</v>
      </c>
    </row>
    <row r="18151" spans="1:3" x14ac:dyDescent="0.3">
      <c r="A18151" t="s">
        <v>492</v>
      </c>
      <c r="B18151">
        <v>6.3309238401091603</v>
      </c>
      <c r="C18151">
        <v>-2.0236970032211098E-2</v>
      </c>
    </row>
    <row r="18152" spans="1:3" x14ac:dyDescent="0.3">
      <c r="A18152" t="s">
        <v>493</v>
      </c>
      <c r="B18152">
        <v>6.33026578776854</v>
      </c>
      <c r="C18152">
        <v>-2.7987088166846401E-3</v>
      </c>
    </row>
    <row r="18153" spans="1:3" x14ac:dyDescent="0.3">
      <c r="A18153" t="s">
        <v>494</v>
      </c>
      <c r="B18153">
        <v>6.3286206569215198</v>
      </c>
      <c r="C18153">
        <v>-8.3921133536314692E-3</v>
      </c>
    </row>
    <row r="18154" spans="1:3" x14ac:dyDescent="0.3">
      <c r="A18154" t="s">
        <v>495</v>
      </c>
      <c r="B18154">
        <v>6.3289496830904</v>
      </c>
      <c r="C18154">
        <v>-5.7599229828542396E-3</v>
      </c>
    </row>
    <row r="18155" spans="1:3" x14ac:dyDescent="0.3">
      <c r="A18155" t="s">
        <v>496</v>
      </c>
      <c r="B18155">
        <v>6.3292787092595502</v>
      </c>
      <c r="C18155">
        <v>1.26654095906166E-2</v>
      </c>
    </row>
    <row r="18156" spans="1:3" x14ac:dyDescent="0.3">
      <c r="A18156" t="s">
        <v>497</v>
      </c>
      <c r="B18156">
        <v>6.3266464999136396</v>
      </c>
      <c r="C18156">
        <v>3.0432694537412899E-2</v>
      </c>
    </row>
    <row r="18157" spans="1:3" x14ac:dyDescent="0.3">
      <c r="A18157" t="s">
        <v>498</v>
      </c>
      <c r="B18157">
        <v>6.3256594214132003</v>
      </c>
      <c r="C18157">
        <v>-2.4696850205055501E-3</v>
      </c>
    </row>
    <row r="18158" spans="1:3" x14ac:dyDescent="0.3">
      <c r="A18158" t="s">
        <v>499</v>
      </c>
      <c r="B18158">
        <v>6.3273045522485596</v>
      </c>
      <c r="C18158">
        <v>4.9152914455241105E-4</v>
      </c>
    </row>
    <row r="18159" spans="1:3" x14ac:dyDescent="0.3">
      <c r="A18159" t="s">
        <v>500</v>
      </c>
      <c r="B18159">
        <v>6.32467234291508</v>
      </c>
      <c r="C18159">
        <v>8.6366739542475299E-2</v>
      </c>
    </row>
    <row r="18160" spans="1:3" x14ac:dyDescent="0.3">
      <c r="A18160" t="s">
        <v>501</v>
      </c>
      <c r="B18160">
        <v>6.3299367615986197</v>
      </c>
      <c r="C18160">
        <v>-2.3856231798467901E-2</v>
      </c>
    </row>
    <row r="18161" spans="1:3" x14ac:dyDescent="0.3">
      <c r="A18161" t="s">
        <v>502</v>
      </c>
      <c r="B18161">
        <v>6.3263174737465704</v>
      </c>
      <c r="C18161">
        <v>5.4268860841215896E-3</v>
      </c>
    </row>
    <row r="18162" spans="1:3" x14ac:dyDescent="0.3">
      <c r="A18162" t="s">
        <v>503</v>
      </c>
      <c r="B18162">
        <v>6.3273045522485596</v>
      </c>
      <c r="C18162">
        <v>3.4051956281853001E-2</v>
      </c>
    </row>
    <row r="18163" spans="1:3" x14ac:dyDescent="0.3">
      <c r="A18163" t="s">
        <v>504</v>
      </c>
      <c r="B18163">
        <v>6.33026578776854</v>
      </c>
      <c r="C18163">
        <v>-4.9554224368977796E-4</v>
      </c>
    </row>
    <row r="18164" spans="1:3" x14ac:dyDescent="0.3">
      <c r="A18164" t="s">
        <v>505</v>
      </c>
      <c r="B18164">
        <v>6.3279626045845196</v>
      </c>
      <c r="C18164">
        <v>1.7929790319048899E-2</v>
      </c>
    </row>
    <row r="18165" spans="1:3" x14ac:dyDescent="0.3">
      <c r="A18165" t="s">
        <v>506</v>
      </c>
      <c r="B18165">
        <v>6.3256594214132003</v>
      </c>
      <c r="C18165">
        <v>1.06912668166857E-2</v>
      </c>
    </row>
    <row r="18166" spans="1:3" x14ac:dyDescent="0.3">
      <c r="A18166" t="s">
        <v>507</v>
      </c>
      <c r="B18166">
        <v>6.3266464999136396</v>
      </c>
      <c r="C18166">
        <v>5.0978622882348803E-3</v>
      </c>
    </row>
    <row r="18167" spans="1:3" x14ac:dyDescent="0.3">
      <c r="A18167" t="s">
        <v>508</v>
      </c>
      <c r="B18167">
        <v>6.3273045522485596</v>
      </c>
      <c r="C18167">
        <v>4.1107909005025697E-3</v>
      </c>
    </row>
    <row r="18168" spans="1:3" x14ac:dyDescent="0.3">
      <c r="A18168" t="s">
        <v>509</v>
      </c>
      <c r="B18168">
        <v>6.3273045522485596</v>
      </c>
      <c r="C18168">
        <v>-2.4696850205055501E-3</v>
      </c>
    </row>
    <row r="18169" spans="1:3" x14ac:dyDescent="0.3">
      <c r="A18169" t="s">
        <v>510</v>
      </c>
      <c r="B18169">
        <v>6.3259884475797499</v>
      </c>
      <c r="C18169">
        <v>6.0849336758589997E-3</v>
      </c>
    </row>
    <row r="18170" spans="1:3" x14ac:dyDescent="0.3">
      <c r="A18170" t="s">
        <v>511</v>
      </c>
      <c r="B18170">
        <v>6.3266464999136396</v>
      </c>
      <c r="C18170">
        <v>1.1678338203704E-2</v>
      </c>
    </row>
    <row r="18171" spans="1:3" x14ac:dyDescent="0.3">
      <c r="A18171" t="s">
        <v>512</v>
      </c>
      <c r="B18171">
        <v>6.3292787092595502</v>
      </c>
      <c r="C18171">
        <v>-6.7469943718016798E-3</v>
      </c>
    </row>
    <row r="18172" spans="1:3" x14ac:dyDescent="0.3">
      <c r="A18172" t="s">
        <v>513</v>
      </c>
      <c r="B18172">
        <v>6.33026578776854</v>
      </c>
      <c r="C18172">
        <v>2.79469571669056E-3</v>
      </c>
    </row>
    <row r="18173" spans="1:3" x14ac:dyDescent="0.3">
      <c r="A18173" t="s">
        <v>514</v>
      </c>
      <c r="B18173">
        <v>6.3253303952469002</v>
      </c>
      <c r="C18173">
        <v>1.1678338203704E-2</v>
      </c>
    </row>
    <row r="18174" spans="1:3" x14ac:dyDescent="0.3">
      <c r="A18174" t="s">
        <v>515</v>
      </c>
      <c r="B18174">
        <v>6.32829163075289</v>
      </c>
      <c r="C18174">
        <v>-2.15530652197563E-2</v>
      </c>
    </row>
    <row r="18175" spans="1:3" x14ac:dyDescent="0.3">
      <c r="A18175" t="s">
        <v>516</v>
      </c>
      <c r="B18175">
        <v>6.3286206569215198</v>
      </c>
      <c r="C18175">
        <v>1.10202906123702E-2</v>
      </c>
    </row>
    <row r="18176" spans="1:3" x14ac:dyDescent="0.3">
      <c r="A18176" t="s">
        <v>517</v>
      </c>
      <c r="B18176">
        <v>6.3273045522485596</v>
      </c>
      <c r="C18176">
        <v>-1.06952799287227E-2</v>
      </c>
    </row>
    <row r="18177" spans="1:3" x14ac:dyDescent="0.3">
      <c r="A18177" t="s">
        <v>518</v>
      </c>
      <c r="B18177">
        <v>6.32269818592584</v>
      </c>
      <c r="C18177">
        <v>-6.4179705754733498E-3</v>
      </c>
    </row>
    <row r="18178" spans="1:3" x14ac:dyDescent="0.3">
      <c r="A18178" t="s">
        <v>519</v>
      </c>
      <c r="B18178">
        <v>6.3292787092595502</v>
      </c>
      <c r="C18178">
        <v>-6.0889467791575497E-3</v>
      </c>
    </row>
    <row r="18179" spans="1:3" x14ac:dyDescent="0.3">
      <c r="A18179" t="s">
        <v>520</v>
      </c>
      <c r="B18179">
        <v>6.3266464999136396</v>
      </c>
      <c r="C18179">
        <v>-1.4972589284117901E-2</v>
      </c>
    </row>
    <row r="18180" spans="1:3" x14ac:dyDescent="0.3">
      <c r="A18180" t="s">
        <v>521</v>
      </c>
      <c r="B18180">
        <v>6.3266464999136396</v>
      </c>
      <c r="C18180">
        <v>-1.8116374281844001E-3</v>
      </c>
    </row>
    <row r="18181" spans="1:3" x14ac:dyDescent="0.3">
      <c r="A18181" t="s">
        <v>522</v>
      </c>
      <c r="B18181">
        <v>6.3273045522485596</v>
      </c>
      <c r="C18181">
        <v>-1.48261363204231E-3</v>
      </c>
    </row>
    <row r="18182" spans="1:3" x14ac:dyDescent="0.3">
      <c r="A18182" t="s">
        <v>523</v>
      </c>
      <c r="B18182">
        <v>6.32829163075289</v>
      </c>
      <c r="C18182">
        <v>-2.55013507836594E-2</v>
      </c>
    </row>
    <row r="18183" spans="1:3" x14ac:dyDescent="0.3">
      <c r="A18183" t="s">
        <v>524</v>
      </c>
      <c r="B18183">
        <v>6.32467234291508</v>
      </c>
      <c r="C18183">
        <v>6.4139574717097404E-3</v>
      </c>
    </row>
    <row r="18184" spans="1:3" x14ac:dyDescent="0.3">
      <c r="A18184" t="s">
        <v>525</v>
      </c>
      <c r="B18184">
        <v>6.3292787092595502</v>
      </c>
      <c r="C18184">
        <v>-1.7275755860999501E-2</v>
      </c>
    </row>
    <row r="18185" spans="1:3" x14ac:dyDescent="0.3">
      <c r="A18185" t="s">
        <v>526</v>
      </c>
      <c r="B18185">
        <v>6.33026578776854</v>
      </c>
      <c r="C18185">
        <v>-4.9554224368977796E-4</v>
      </c>
    </row>
    <row r="18186" spans="1:3" x14ac:dyDescent="0.3">
      <c r="A18186" t="s">
        <v>527</v>
      </c>
      <c r="B18186">
        <v>6.33158189245081</v>
      </c>
      <c r="C18186">
        <v>3.6684146640625498E-2</v>
      </c>
    </row>
    <row r="18187" spans="1:3" x14ac:dyDescent="0.3">
      <c r="A18187" t="s">
        <v>528</v>
      </c>
      <c r="B18187">
        <v>6.3286206569215198</v>
      </c>
      <c r="C18187">
        <v>-4.4438277977657302E-3</v>
      </c>
    </row>
    <row r="18188" spans="1:3" x14ac:dyDescent="0.3">
      <c r="A18188" t="s">
        <v>529</v>
      </c>
      <c r="B18188">
        <v>6.3286206569215198</v>
      </c>
      <c r="C18188">
        <v>-1.06952799287227E-2</v>
      </c>
    </row>
    <row r="18189" spans="1:3" x14ac:dyDescent="0.3">
      <c r="A18189" t="s">
        <v>530</v>
      </c>
      <c r="B18189">
        <v>6.3266464999136396</v>
      </c>
      <c r="C18189">
        <v>-4.77285159401918E-3</v>
      </c>
    </row>
    <row r="18190" spans="1:3" x14ac:dyDescent="0.3">
      <c r="A18190" t="s">
        <v>531</v>
      </c>
      <c r="B18190">
        <v>6.32467234291508</v>
      </c>
      <c r="C18190">
        <v>-3.4567564090798998E-3</v>
      </c>
    </row>
    <row r="18191" spans="1:3" x14ac:dyDescent="0.3">
      <c r="A18191" t="s">
        <v>532</v>
      </c>
      <c r="B18191">
        <v>6.3279626045845196</v>
      </c>
      <c r="C18191">
        <v>-1.59596606741324E-2</v>
      </c>
    </row>
    <row r="18192" spans="1:3" x14ac:dyDescent="0.3">
      <c r="A18192" t="s">
        <v>533</v>
      </c>
      <c r="B18192">
        <v>6.3256594214132003</v>
      </c>
      <c r="C18192">
        <v>-3.6030112296852303E-2</v>
      </c>
    </row>
    <row r="18193" spans="1:3" x14ac:dyDescent="0.3">
      <c r="A18193" t="s">
        <v>534</v>
      </c>
      <c r="B18193">
        <v>6.3292787092595502</v>
      </c>
      <c r="C18193">
        <v>1.4786005326846399E-3</v>
      </c>
    </row>
    <row r="18194" spans="1:3" x14ac:dyDescent="0.3">
      <c r="A18194" t="s">
        <v>535</v>
      </c>
      <c r="B18194">
        <v>6.3286206569215198</v>
      </c>
      <c r="C18194">
        <v>5.0978622882348803E-3</v>
      </c>
    </row>
    <row r="18195" spans="1:3" x14ac:dyDescent="0.3">
      <c r="A18195" t="s">
        <v>536</v>
      </c>
      <c r="B18195">
        <v>6.3256594214132003</v>
      </c>
      <c r="C18195">
        <v>-9.3791847428804209E-3</v>
      </c>
    </row>
    <row r="18196" spans="1:3" x14ac:dyDescent="0.3">
      <c r="A18196" t="s">
        <v>537</v>
      </c>
      <c r="B18196">
        <v>6.3250013690808604</v>
      </c>
      <c r="C18196">
        <v>-5.7416659164464E-2</v>
      </c>
    </row>
    <row r="18197" spans="1:3" x14ac:dyDescent="0.3">
      <c r="A18197" t="s">
        <v>538</v>
      </c>
      <c r="B18197">
        <v>6.3276335784164104</v>
      </c>
      <c r="C18197">
        <v>-8.0630895572403691E-3</v>
      </c>
    </row>
    <row r="18198" spans="1:3" x14ac:dyDescent="0.3">
      <c r="A18198" t="s">
        <v>539</v>
      </c>
      <c r="B18198">
        <v>6.3328979971372403</v>
      </c>
      <c r="C18198">
        <v>1.7600766523608501E-2</v>
      </c>
    </row>
    <row r="18199" spans="1:3" x14ac:dyDescent="0.3">
      <c r="A18199" t="s">
        <v>540</v>
      </c>
      <c r="B18199">
        <v>6.3286206569215198</v>
      </c>
      <c r="C18199">
        <v>-7.4050419644959096E-3</v>
      </c>
    </row>
    <row r="18200" spans="1:3" x14ac:dyDescent="0.3">
      <c r="A18200" t="s">
        <v>541</v>
      </c>
      <c r="B18200">
        <v>6.3266464999136396</v>
      </c>
      <c r="C18200">
        <v>-1.5630636877448E-2</v>
      </c>
    </row>
    <row r="18201" spans="1:3" x14ac:dyDescent="0.3">
      <c r="A18201" t="s">
        <v>542</v>
      </c>
      <c r="B18201">
        <v>6.3289496830904</v>
      </c>
      <c r="C18201">
        <v>2.3523194839792001E-2</v>
      </c>
    </row>
    <row r="18202" spans="1:3" x14ac:dyDescent="0.3">
      <c r="A18202" t="s">
        <v>543</v>
      </c>
      <c r="B18202">
        <v>6.3256594214132003</v>
      </c>
      <c r="C18202">
        <v>3.07617183324164E-2</v>
      </c>
    </row>
    <row r="18203" spans="1:3" x14ac:dyDescent="0.3">
      <c r="A18203" t="s">
        <v>544</v>
      </c>
      <c r="B18203">
        <v>6.3187498719752897</v>
      </c>
      <c r="C18203">
        <v>4.4398146964253898E-3</v>
      </c>
    </row>
    <row r="18204" spans="1:3" x14ac:dyDescent="0.3">
      <c r="A18204" t="s">
        <v>545</v>
      </c>
      <c r="B18204">
        <v>6.3266464999136396</v>
      </c>
      <c r="C18204">
        <v>9.0461478380860893E-3</v>
      </c>
    </row>
    <row r="18205" spans="1:3" x14ac:dyDescent="0.3">
      <c r="A18205" t="s">
        <v>546</v>
      </c>
      <c r="B18205">
        <v>6.3243433167495597</v>
      </c>
      <c r="C18205">
        <v>1.1678338203704E-2</v>
      </c>
    </row>
    <row r="18206" spans="1:3" x14ac:dyDescent="0.3">
      <c r="A18206" t="s">
        <v>547</v>
      </c>
      <c r="B18206">
        <v>6.3279626045845196</v>
      </c>
      <c r="C18206">
        <v>4.9152914455241105E-4</v>
      </c>
    </row>
    <row r="18207" spans="1:3" x14ac:dyDescent="0.3">
      <c r="A18207" t="s">
        <v>548</v>
      </c>
      <c r="B18207">
        <v>6.3266464999136396</v>
      </c>
      <c r="C18207">
        <v>-3.4567564090798998E-3</v>
      </c>
    </row>
    <row r="18208" spans="1:3" x14ac:dyDescent="0.3">
      <c r="A18208" t="s">
        <v>549</v>
      </c>
      <c r="B18208">
        <v>6.3253303952469002</v>
      </c>
      <c r="C18208">
        <v>9.7041954295613801E-3</v>
      </c>
    </row>
    <row r="18209" spans="1:3" x14ac:dyDescent="0.3">
      <c r="A18209" t="s">
        <v>550</v>
      </c>
      <c r="B18209">
        <v>6.3259884475797499</v>
      </c>
      <c r="C18209">
        <v>-1.4972589284117901E-2</v>
      </c>
    </row>
    <row r="18210" spans="1:3" x14ac:dyDescent="0.3">
      <c r="A18210" t="s">
        <v>551</v>
      </c>
      <c r="B18210">
        <v>6.32829163075289</v>
      </c>
      <c r="C18210">
        <v>-7.6171015699347394E-2</v>
      </c>
    </row>
    <row r="18211" spans="1:3" x14ac:dyDescent="0.3">
      <c r="A18211" t="s">
        <v>552</v>
      </c>
      <c r="B18211">
        <v>6.3236852644193</v>
      </c>
      <c r="C18211">
        <v>-3.6030112296852303E-2</v>
      </c>
    </row>
    <row r="18212" spans="1:3" x14ac:dyDescent="0.3">
      <c r="A18212" t="s">
        <v>553</v>
      </c>
      <c r="B18212">
        <v>6.3259884475797499</v>
      </c>
      <c r="C18212">
        <v>-3.4567564090798998E-3</v>
      </c>
    </row>
    <row r="18213" spans="1:3" x14ac:dyDescent="0.3">
      <c r="A18213" t="s">
        <v>554</v>
      </c>
      <c r="B18213">
        <v>6.3276335784164104</v>
      </c>
      <c r="C18213">
        <v>8.3881002465633903E-3</v>
      </c>
    </row>
    <row r="18214" spans="1:3" x14ac:dyDescent="0.3">
      <c r="A18214" t="s">
        <v>555</v>
      </c>
      <c r="B18214">
        <v>6.3240142905842998</v>
      </c>
      <c r="C18214">
        <v>6.7429812675485097E-3</v>
      </c>
    </row>
    <row r="18215" spans="1:3" x14ac:dyDescent="0.3">
      <c r="A18215" t="s">
        <v>556</v>
      </c>
      <c r="B18215">
        <v>6.3296077354289499</v>
      </c>
      <c r="C18215">
        <v>-7.4050419644959096E-3</v>
      </c>
    </row>
    <row r="18216" spans="1:3" x14ac:dyDescent="0.3">
      <c r="A18216" t="s">
        <v>557</v>
      </c>
      <c r="B18216">
        <v>6.32467234291508</v>
      </c>
      <c r="C18216">
        <v>-4.4584731036692297E-2</v>
      </c>
    </row>
    <row r="18217" spans="1:3" x14ac:dyDescent="0.3">
      <c r="A18217" t="s">
        <v>558</v>
      </c>
      <c r="B18217">
        <v>6.3259884475797499</v>
      </c>
      <c r="C18217">
        <v>3.5368051461325101E-2</v>
      </c>
    </row>
    <row r="18218" spans="1:3" x14ac:dyDescent="0.3">
      <c r="A18218" t="s">
        <v>559</v>
      </c>
      <c r="B18218">
        <v>6.3296077354289499</v>
      </c>
      <c r="C18218">
        <v>-2.9449636349482101E-2</v>
      </c>
    </row>
    <row r="18219" spans="1:3" x14ac:dyDescent="0.3">
      <c r="A18219" t="s">
        <v>560</v>
      </c>
      <c r="B18219">
        <v>6.3276335784164104</v>
      </c>
      <c r="C18219">
        <v>-2.2211112813607901E-2</v>
      </c>
    </row>
    <row r="18220" spans="1:3" x14ac:dyDescent="0.3">
      <c r="A18220" t="s">
        <v>561</v>
      </c>
      <c r="B18220">
        <v>6.3243433167495597</v>
      </c>
      <c r="C18220">
        <v>-5.0507159400631302E-2</v>
      </c>
    </row>
    <row r="18221" spans="1:3" x14ac:dyDescent="0.3">
      <c r="A18221" t="s">
        <v>562</v>
      </c>
      <c r="B18221">
        <v>6.3286206569215198</v>
      </c>
      <c r="C18221">
        <v>-7.3867849104683803E-2</v>
      </c>
    </row>
    <row r="18222" spans="1:3" x14ac:dyDescent="0.3">
      <c r="A18222" t="s">
        <v>563</v>
      </c>
      <c r="B18222">
        <v>6.32829163075289</v>
      </c>
      <c r="C18222">
        <v>-2.8462564957845101E-2</v>
      </c>
    </row>
    <row r="18223" spans="1:3" x14ac:dyDescent="0.3">
      <c r="A18223" t="s">
        <v>564</v>
      </c>
      <c r="B18223">
        <v>6.3240142905842998</v>
      </c>
      <c r="C18223">
        <v>-4.9554224368977796E-4</v>
      </c>
    </row>
    <row r="18224" spans="1:3" x14ac:dyDescent="0.3">
      <c r="A18224" t="s">
        <v>565</v>
      </c>
      <c r="B18224">
        <v>6.3256594214132003</v>
      </c>
      <c r="C18224">
        <v>-1.48261363204231E-3</v>
      </c>
    </row>
    <row r="18225" spans="1:3" x14ac:dyDescent="0.3">
      <c r="A18225" t="s">
        <v>566</v>
      </c>
      <c r="B18225">
        <v>6.3256594214132003</v>
      </c>
      <c r="C18225">
        <v>1.1678338203704E-2</v>
      </c>
    </row>
    <row r="18226" spans="1:3" x14ac:dyDescent="0.3">
      <c r="A18226" t="s">
        <v>567</v>
      </c>
      <c r="B18226">
        <v>6.32829163075289</v>
      </c>
      <c r="C18226">
        <v>-3.4567564090798998E-3</v>
      </c>
    </row>
    <row r="18227" spans="1:3" x14ac:dyDescent="0.3">
      <c r="A18227" t="s">
        <v>568</v>
      </c>
      <c r="B18227">
        <v>6.3286206569215198</v>
      </c>
      <c r="C18227">
        <v>8.3881002465633903E-3</v>
      </c>
    </row>
    <row r="18228" spans="1:3" x14ac:dyDescent="0.3">
      <c r="A18228" t="s">
        <v>569</v>
      </c>
      <c r="B18228">
        <v>6.3263174737465704</v>
      </c>
      <c r="C18228">
        <v>5.0978622882348803E-3</v>
      </c>
    </row>
    <row r="18229" spans="1:3" x14ac:dyDescent="0.3">
      <c r="A18229" t="s">
        <v>570</v>
      </c>
      <c r="B18229">
        <v>6.3266464999136396</v>
      </c>
      <c r="C18229">
        <v>-9.0501609464514795E-3</v>
      </c>
    </row>
    <row r="18230" spans="1:3" x14ac:dyDescent="0.3">
      <c r="A18230" t="s">
        <v>571</v>
      </c>
      <c r="B18230">
        <v>6.3243433167495597</v>
      </c>
      <c r="C18230">
        <v>1.46395523641265E-2</v>
      </c>
    </row>
    <row r="18231" spans="1:3" x14ac:dyDescent="0.3">
      <c r="A18231" t="s">
        <v>572</v>
      </c>
      <c r="B18231">
        <v>6.3250013690808604</v>
      </c>
      <c r="C18231">
        <v>-3.4567564090798998E-3</v>
      </c>
    </row>
    <row r="18232" spans="1:3" x14ac:dyDescent="0.3">
      <c r="A18232" t="s">
        <v>573</v>
      </c>
      <c r="B18232">
        <v>6.3269755260809699</v>
      </c>
      <c r="C18232">
        <v>-2.14066122433881E-3</v>
      </c>
    </row>
    <row r="18233" spans="1:3" x14ac:dyDescent="0.3">
      <c r="A18233" t="s">
        <v>574</v>
      </c>
      <c r="B18233">
        <v>6.3276335784164104</v>
      </c>
      <c r="C18233">
        <v>1.46395523641265E-2</v>
      </c>
    </row>
    <row r="18234" spans="1:3" x14ac:dyDescent="0.3">
      <c r="A18234" t="s">
        <v>575</v>
      </c>
      <c r="B18234">
        <v>6.3263174737465704</v>
      </c>
      <c r="C18234">
        <v>-2.14066122433881E-3</v>
      </c>
    </row>
    <row r="18235" spans="1:3" x14ac:dyDescent="0.3">
      <c r="A18235" t="s">
        <v>576</v>
      </c>
      <c r="B18235">
        <v>6.3259884475797499</v>
      </c>
      <c r="C18235">
        <v>-6.7469943718016798E-3</v>
      </c>
    </row>
    <row r="18236" spans="1:3" x14ac:dyDescent="0.3">
      <c r="A18236" t="s">
        <v>577</v>
      </c>
      <c r="B18236">
        <v>6.3279626045845196</v>
      </c>
      <c r="C18236">
        <v>1.10202906123702E-2</v>
      </c>
    </row>
    <row r="18237" spans="1:3" x14ac:dyDescent="0.3">
      <c r="A18237" t="s">
        <v>578</v>
      </c>
      <c r="B18237">
        <v>6.3243433167495597</v>
      </c>
      <c r="C18237">
        <v>3.7817671045677001E-3</v>
      </c>
    </row>
    <row r="18238" spans="1:3" x14ac:dyDescent="0.3">
      <c r="A18238" t="s">
        <v>579</v>
      </c>
      <c r="B18238">
        <v>6.3243433167495597</v>
      </c>
      <c r="C18238">
        <v>1.8076243287043501E-3</v>
      </c>
    </row>
    <row r="18239" spans="1:3" x14ac:dyDescent="0.3">
      <c r="A18239" t="s">
        <v>580</v>
      </c>
      <c r="B18239">
        <v>6.32829163075289</v>
      </c>
      <c r="C18239">
        <v>3.1748789717361399E-2</v>
      </c>
    </row>
    <row r="18240" spans="1:3" x14ac:dyDescent="0.3">
      <c r="A18240" t="s">
        <v>581</v>
      </c>
      <c r="B18240">
        <v>6.3240142905842998</v>
      </c>
      <c r="C18240">
        <v>4.1107909005025697E-3</v>
      </c>
    </row>
    <row r="18241" spans="1:3" x14ac:dyDescent="0.3">
      <c r="A18241" t="s">
        <v>582</v>
      </c>
      <c r="B18241">
        <v>6.3266464999136396</v>
      </c>
      <c r="C18241">
        <v>5.0978622882348803E-3</v>
      </c>
    </row>
    <row r="18242" spans="1:3" x14ac:dyDescent="0.3">
      <c r="A18242" t="s">
        <v>583</v>
      </c>
      <c r="B18242">
        <v>6.3253303952469002</v>
      </c>
      <c r="C18242">
        <v>-8.0630895572403691E-3</v>
      </c>
    </row>
    <row r="18243" spans="1:3" x14ac:dyDescent="0.3">
      <c r="A18243" t="s">
        <v>584</v>
      </c>
      <c r="B18243">
        <v>6.3233562382545498</v>
      </c>
      <c r="C18243">
        <v>1.4786005326846399E-3</v>
      </c>
    </row>
    <row r="18244" spans="1:3" x14ac:dyDescent="0.3">
      <c r="A18244" t="s">
        <v>585</v>
      </c>
      <c r="B18244">
        <v>6.3250013690808604</v>
      </c>
      <c r="C18244">
        <v>-3.7857802052960999E-3</v>
      </c>
    </row>
    <row r="18245" spans="1:3" x14ac:dyDescent="0.3">
      <c r="A18245" t="s">
        <v>586</v>
      </c>
      <c r="B18245">
        <v>6.3276335784164104</v>
      </c>
      <c r="C18245">
        <v>3.7671218024988802E-2</v>
      </c>
    </row>
    <row r="18246" spans="1:3" x14ac:dyDescent="0.3">
      <c r="A18246" t="s">
        <v>587</v>
      </c>
      <c r="B18246">
        <v>6.32829163075289</v>
      </c>
      <c r="C18246">
        <v>5.05031460131488E-2</v>
      </c>
    </row>
    <row r="18247" spans="1:3" x14ac:dyDescent="0.3">
      <c r="A18247" t="s">
        <v>588</v>
      </c>
      <c r="B18247">
        <v>6.3240142905842998</v>
      </c>
      <c r="C18247">
        <v>3.4710003871610599E-2</v>
      </c>
    </row>
    <row r="18248" spans="1:3" x14ac:dyDescent="0.3">
      <c r="A18248" t="s">
        <v>589</v>
      </c>
      <c r="B18248">
        <v>6.3269755260809699</v>
      </c>
      <c r="C18248">
        <v>-1.15358983591251E-3</v>
      </c>
    </row>
    <row r="18249" spans="1:3" x14ac:dyDescent="0.3">
      <c r="A18249" t="s">
        <v>590</v>
      </c>
      <c r="B18249">
        <v>6.3273045522485596</v>
      </c>
      <c r="C18249">
        <v>-4.4438277977657302E-3</v>
      </c>
    </row>
    <row r="18250" spans="1:3" x14ac:dyDescent="0.3">
      <c r="A18250" t="s">
        <v>591</v>
      </c>
      <c r="B18250">
        <v>6.3269755260809699</v>
      </c>
      <c r="C18250">
        <v>8.0590764507842295E-3</v>
      </c>
    </row>
    <row r="18251" spans="1:3" x14ac:dyDescent="0.3">
      <c r="A18251" t="s">
        <v>592</v>
      </c>
      <c r="B18251">
        <v>6.3230272120900599</v>
      </c>
      <c r="C18251">
        <v>-1.66518447596807E-4</v>
      </c>
    </row>
    <row r="18252" spans="1:3" x14ac:dyDescent="0.3">
      <c r="A18252" t="s">
        <v>593</v>
      </c>
      <c r="B18252">
        <v>6.3276335784164104</v>
      </c>
      <c r="C18252">
        <v>3.12371951266171E-3</v>
      </c>
    </row>
    <row r="18253" spans="1:3" x14ac:dyDescent="0.3">
      <c r="A18253" t="s">
        <v>594</v>
      </c>
      <c r="B18253">
        <v>6.32467234291508</v>
      </c>
      <c r="C18253">
        <v>1.62846713417319E-2</v>
      </c>
    </row>
    <row r="18254" spans="1:3" x14ac:dyDescent="0.3">
      <c r="A18254" t="s">
        <v>595</v>
      </c>
      <c r="B18254">
        <v>6.3253303952469002</v>
      </c>
      <c r="C18254">
        <v>7.4010288591902099E-3</v>
      </c>
    </row>
    <row r="18255" spans="1:3" x14ac:dyDescent="0.3">
      <c r="A18255" t="s">
        <v>596</v>
      </c>
      <c r="B18255">
        <v>6.3233562382545498</v>
      </c>
      <c r="C18255">
        <v>4.1107909005025697E-3</v>
      </c>
    </row>
    <row r="18256" spans="1:3" x14ac:dyDescent="0.3">
      <c r="A18256" t="s">
        <v>597</v>
      </c>
      <c r="B18256">
        <v>6.3236852644193</v>
      </c>
      <c r="C18256">
        <v>5.34643601620561E-2</v>
      </c>
    </row>
    <row r="18257" spans="1:3" x14ac:dyDescent="0.3">
      <c r="A18257" t="s">
        <v>598</v>
      </c>
      <c r="B18257">
        <v>6.3273045522485596</v>
      </c>
      <c r="C18257">
        <v>4.4251693918318902E-2</v>
      </c>
    </row>
    <row r="18258" spans="1:3" x14ac:dyDescent="0.3">
      <c r="A18258" t="s">
        <v>599</v>
      </c>
      <c r="B18258">
        <v>6.3253303952469002</v>
      </c>
      <c r="C18258">
        <v>3.7817671045677001E-3</v>
      </c>
    </row>
    <row r="18259" spans="1:3" x14ac:dyDescent="0.3">
      <c r="A18259" t="s">
        <v>600</v>
      </c>
      <c r="B18259">
        <v>6.3279626045845196</v>
      </c>
      <c r="C18259">
        <v>-2.14066122433881E-3</v>
      </c>
    </row>
    <row r="18260" spans="1:3" x14ac:dyDescent="0.3">
      <c r="A18260" t="s">
        <v>601</v>
      </c>
      <c r="B18260">
        <v>6.32467234291508</v>
      </c>
      <c r="C18260">
        <v>1.82588141144778E-2</v>
      </c>
    </row>
    <row r="18261" spans="1:3" x14ac:dyDescent="0.3">
      <c r="A18261" t="s">
        <v>602</v>
      </c>
      <c r="B18261">
        <v>6.3253303952469002</v>
      </c>
      <c r="C18261">
        <v>-1.23403989113114E-2</v>
      </c>
    </row>
    <row r="18262" spans="1:3" x14ac:dyDescent="0.3">
      <c r="A18262" t="s">
        <v>603</v>
      </c>
      <c r="B18262">
        <v>6.3230272120900599</v>
      </c>
      <c r="C18262">
        <v>3.4527433086207499E-3</v>
      </c>
    </row>
    <row r="18263" spans="1:3" x14ac:dyDescent="0.3">
      <c r="A18263" t="s">
        <v>604</v>
      </c>
      <c r="B18263">
        <v>6.3263174737465704</v>
      </c>
      <c r="C18263">
        <v>-1.8116374281844001E-3</v>
      </c>
    </row>
    <row r="18264" spans="1:3" x14ac:dyDescent="0.3">
      <c r="A18264" t="s">
        <v>605</v>
      </c>
      <c r="B18264">
        <v>6.3223691597618696</v>
      </c>
      <c r="C18264">
        <v>2.5826361406209499E-2</v>
      </c>
    </row>
    <row r="18265" spans="1:3" x14ac:dyDescent="0.3">
      <c r="A18265" t="s">
        <v>606</v>
      </c>
      <c r="B18265">
        <v>6.32269818592584</v>
      </c>
      <c r="C18265">
        <v>-2.5172326986594499E-2</v>
      </c>
    </row>
    <row r="18266" spans="1:3" x14ac:dyDescent="0.3">
      <c r="A18266" t="s">
        <v>607</v>
      </c>
      <c r="B18266">
        <v>6.3269755260809699</v>
      </c>
      <c r="C18266">
        <v>-6.0889467791575497E-3</v>
      </c>
    </row>
    <row r="18267" spans="1:3" x14ac:dyDescent="0.3">
      <c r="A18267" t="s">
        <v>608</v>
      </c>
      <c r="B18267">
        <v>6.3276335784164104</v>
      </c>
      <c r="C18267">
        <v>-6.0889467791575497E-3</v>
      </c>
    </row>
    <row r="18268" spans="1:3" x14ac:dyDescent="0.3">
      <c r="A18268" t="s">
        <v>609</v>
      </c>
      <c r="B18268">
        <v>6.3243433167495597</v>
      </c>
      <c r="C18268">
        <v>8.3881002465633903E-3</v>
      </c>
    </row>
    <row r="18269" spans="1:3" x14ac:dyDescent="0.3">
      <c r="A18269" t="s">
        <v>610</v>
      </c>
      <c r="B18269">
        <v>6.3269755260809699</v>
      </c>
      <c r="C18269">
        <v>-1.76047796577487E-2</v>
      </c>
    </row>
    <row r="18270" spans="1:3" x14ac:dyDescent="0.3">
      <c r="A18270" t="s">
        <v>611</v>
      </c>
      <c r="B18270">
        <v>6.3236852644193</v>
      </c>
      <c r="C18270">
        <v>8.7171240423306699E-3</v>
      </c>
    </row>
    <row r="18271" spans="1:3" x14ac:dyDescent="0.3">
      <c r="A18271" t="s">
        <v>612</v>
      </c>
      <c r="B18271">
        <v>6.3338850756547798</v>
      </c>
      <c r="C18271">
        <v>-4.1148040015247097E-3</v>
      </c>
    </row>
    <row r="18272" spans="1:3" x14ac:dyDescent="0.3">
      <c r="A18272" t="s">
        <v>613</v>
      </c>
      <c r="B18272">
        <v>6.3250013690808604</v>
      </c>
      <c r="C18272">
        <v>8.0590764507842295E-3</v>
      </c>
    </row>
    <row r="18273" spans="1:3" x14ac:dyDescent="0.3">
      <c r="A18273" t="s">
        <v>614</v>
      </c>
      <c r="B18273">
        <v>6.3243433167495597</v>
      </c>
      <c r="C18273">
        <v>1.7929790319048899E-2</v>
      </c>
    </row>
    <row r="18274" spans="1:3" x14ac:dyDescent="0.3">
      <c r="A18274" t="s">
        <v>615</v>
      </c>
      <c r="B18274">
        <v>6.32269818592584</v>
      </c>
      <c r="C18274">
        <v>1.6250534848391801E-4</v>
      </c>
    </row>
    <row r="18275" spans="1:3" x14ac:dyDescent="0.3">
      <c r="A18275" t="s">
        <v>616</v>
      </c>
      <c r="B18275">
        <v>6.3276335784164104</v>
      </c>
      <c r="C18275">
        <v>-4.5242778632457702E-2</v>
      </c>
    </row>
    <row r="18276" spans="1:3" x14ac:dyDescent="0.3">
      <c r="A18276" t="s">
        <v>617</v>
      </c>
      <c r="B18276">
        <v>6.3342141018278104</v>
      </c>
      <c r="C18276">
        <v>-4.4438277977657302E-3</v>
      </c>
    </row>
    <row r="18277" spans="1:3" x14ac:dyDescent="0.3">
      <c r="A18277" t="s">
        <v>618</v>
      </c>
      <c r="B18277">
        <v>6.3269755260809699</v>
      </c>
      <c r="C18277">
        <v>2.8787575562231198E-2</v>
      </c>
    </row>
    <row r="18278" spans="1:3" x14ac:dyDescent="0.3">
      <c r="A18278" t="s">
        <v>619</v>
      </c>
      <c r="B18278">
        <v>6.3223691597618696</v>
      </c>
      <c r="C18278">
        <v>-4.6887897622119402E-2</v>
      </c>
    </row>
    <row r="18279" spans="1:3" x14ac:dyDescent="0.3">
      <c r="A18279" t="s">
        <v>620</v>
      </c>
      <c r="B18279">
        <v>6.3230272120900599</v>
      </c>
      <c r="C18279">
        <v>8.3881002465633903E-3</v>
      </c>
    </row>
    <row r="18280" spans="1:3" x14ac:dyDescent="0.3">
      <c r="A18280" t="s">
        <v>621</v>
      </c>
      <c r="B18280">
        <v>6.3250013690808604</v>
      </c>
      <c r="C18280">
        <v>-2.7987088166846401E-3</v>
      </c>
    </row>
    <row r="18281" spans="1:3" x14ac:dyDescent="0.3">
      <c r="A18281" t="s">
        <v>622</v>
      </c>
      <c r="B18281">
        <v>6.3263174737465704</v>
      </c>
      <c r="C18281">
        <v>-2.0895017625957399E-2</v>
      </c>
    </row>
    <row r="18282" spans="1:3" x14ac:dyDescent="0.3">
      <c r="A18282" t="s">
        <v>623</v>
      </c>
      <c r="B18282">
        <v>6.3243433167495597</v>
      </c>
      <c r="C18282">
        <v>3.9645360793428903E-2</v>
      </c>
    </row>
    <row r="18283" spans="1:3" x14ac:dyDescent="0.3">
      <c r="A18283" t="s">
        <v>624</v>
      </c>
      <c r="B18283">
        <v>6.32269818592584</v>
      </c>
      <c r="C18283">
        <v>3.12371951266171E-3</v>
      </c>
    </row>
    <row r="18284" spans="1:3" x14ac:dyDescent="0.3">
      <c r="A18284" t="s">
        <v>625</v>
      </c>
      <c r="B18284">
        <v>6.3233562382545498</v>
      </c>
      <c r="C18284">
        <v>-2.7987088166846401E-3</v>
      </c>
    </row>
    <row r="18285" spans="1:3" x14ac:dyDescent="0.3">
      <c r="A18285" t="s">
        <v>626</v>
      </c>
      <c r="B18285">
        <v>6.3223691597618696</v>
      </c>
      <c r="C18285">
        <v>3.12371951266171E-3</v>
      </c>
    </row>
    <row r="18286" spans="1:3" x14ac:dyDescent="0.3">
      <c r="A18286" t="s">
        <v>627</v>
      </c>
      <c r="B18286">
        <v>6.3236852644193</v>
      </c>
      <c r="C18286">
        <v>1.29944333862307E-2</v>
      </c>
    </row>
    <row r="18287" spans="1:3" x14ac:dyDescent="0.3">
      <c r="A18287" t="s">
        <v>628</v>
      </c>
      <c r="B18287">
        <v>6.3266464999136396</v>
      </c>
      <c r="C18287">
        <v>-1.00372323357762E-2</v>
      </c>
    </row>
    <row r="18288" spans="1:3" x14ac:dyDescent="0.3">
      <c r="A18288" t="s">
        <v>629</v>
      </c>
      <c r="B18288">
        <v>6.3263174737465704</v>
      </c>
      <c r="C18288">
        <v>1.46395523641265E-2</v>
      </c>
    </row>
    <row r="18289" spans="1:3" x14ac:dyDescent="0.3">
      <c r="A18289" t="s">
        <v>630</v>
      </c>
      <c r="B18289">
        <v>6.3243433167495597</v>
      </c>
      <c r="C18289">
        <v>-1.6946732064263299E-2</v>
      </c>
    </row>
    <row r="18290" spans="1:3" x14ac:dyDescent="0.3">
      <c r="A18290" t="s">
        <v>631</v>
      </c>
      <c r="B18290">
        <v>6.3236852644193</v>
      </c>
      <c r="C18290">
        <v>1.7600766523608501E-2</v>
      </c>
    </row>
    <row r="18291" spans="1:3" x14ac:dyDescent="0.3">
      <c r="A18291" t="s">
        <v>632</v>
      </c>
      <c r="B18291">
        <v>6.3263174737465704</v>
      </c>
      <c r="C18291">
        <v>1.62846713417319E-2</v>
      </c>
    </row>
    <row r="18292" spans="1:3" x14ac:dyDescent="0.3">
      <c r="A18292" t="s">
        <v>633</v>
      </c>
      <c r="B18292">
        <v>6.3233562382545498</v>
      </c>
      <c r="C18292">
        <v>1.10202906123702E-2</v>
      </c>
    </row>
    <row r="18293" spans="1:3" x14ac:dyDescent="0.3">
      <c r="A18293" t="s">
        <v>634</v>
      </c>
      <c r="B18293">
        <v>6.3266464999136396</v>
      </c>
      <c r="C18293">
        <v>3.63551228458164E-2</v>
      </c>
    </row>
    <row r="18294" spans="1:3" x14ac:dyDescent="0.3">
      <c r="A18294" t="s">
        <v>635</v>
      </c>
      <c r="B18294">
        <v>6.32138208127152</v>
      </c>
      <c r="C18294">
        <v>5.4268860841215896E-3</v>
      </c>
    </row>
    <row r="18295" spans="1:3" x14ac:dyDescent="0.3">
      <c r="A18295" t="s">
        <v>636</v>
      </c>
      <c r="B18295">
        <v>6.3253303952469002</v>
      </c>
      <c r="C18295">
        <v>-2.5172326986594499E-2</v>
      </c>
    </row>
    <row r="18296" spans="1:3" x14ac:dyDescent="0.3">
      <c r="A18296" t="s">
        <v>637</v>
      </c>
      <c r="B18296">
        <v>6.3269755260809699</v>
      </c>
      <c r="C18296">
        <v>3.7342194230211699E-2</v>
      </c>
    </row>
    <row r="18297" spans="1:3" x14ac:dyDescent="0.3">
      <c r="A18297" t="s">
        <v>638</v>
      </c>
      <c r="B18297">
        <v>6.32467234291508</v>
      </c>
      <c r="C18297">
        <v>8.2055294060868599E-4</v>
      </c>
    </row>
    <row r="18298" spans="1:3" x14ac:dyDescent="0.3">
      <c r="A18298" t="s">
        <v>639</v>
      </c>
      <c r="B18298">
        <v>6.3223691597618696</v>
      </c>
      <c r="C18298">
        <v>6.0849336758589997E-3</v>
      </c>
    </row>
    <row r="18299" spans="1:3" x14ac:dyDescent="0.3">
      <c r="A18299" t="s">
        <v>640</v>
      </c>
      <c r="B18299">
        <v>6.3269755260809699</v>
      </c>
      <c r="C18299">
        <v>3.9974384588132003E-2</v>
      </c>
    </row>
    <row r="18300" spans="1:3" x14ac:dyDescent="0.3">
      <c r="A18300" t="s">
        <v>641</v>
      </c>
      <c r="B18300">
        <v>6.3233562382545498</v>
      </c>
      <c r="C18300">
        <v>8.0590764507842295E-3</v>
      </c>
    </row>
    <row r="18301" spans="1:3" x14ac:dyDescent="0.3">
      <c r="A18301" t="s">
        <v>642</v>
      </c>
      <c r="B18301">
        <v>6.3243433167495597</v>
      </c>
      <c r="C18301">
        <v>4.7688384923361502E-3</v>
      </c>
    </row>
    <row r="18302" spans="1:3" x14ac:dyDescent="0.3">
      <c r="A18302" t="s">
        <v>643</v>
      </c>
      <c r="B18302">
        <v>6.3220401335981604</v>
      </c>
      <c r="C18302">
        <v>2.81295279720815E-2</v>
      </c>
    </row>
    <row r="18303" spans="1:3" x14ac:dyDescent="0.3">
      <c r="A18303" t="s">
        <v>644</v>
      </c>
      <c r="B18303">
        <v>6.3240142905842998</v>
      </c>
      <c r="C18303">
        <v>-5.4308991865634204E-3</v>
      </c>
    </row>
    <row r="18304" spans="1:3" x14ac:dyDescent="0.3">
      <c r="A18304" t="s">
        <v>645</v>
      </c>
      <c r="B18304">
        <v>6.3220401335981604</v>
      </c>
      <c r="C18304">
        <v>4.1107909005025697E-3</v>
      </c>
    </row>
    <row r="18305" spans="1:3" x14ac:dyDescent="0.3">
      <c r="A18305" t="s">
        <v>646</v>
      </c>
      <c r="B18305">
        <v>6.3259884475797499</v>
      </c>
      <c r="C18305">
        <v>1.1349314408043E-2</v>
      </c>
    </row>
    <row r="18306" spans="1:3" x14ac:dyDescent="0.3">
      <c r="A18306" t="s">
        <v>647</v>
      </c>
      <c r="B18306">
        <v>6.32467234291508</v>
      </c>
      <c r="C18306">
        <v>-1.2669422707867301E-2</v>
      </c>
    </row>
    <row r="18307" spans="1:3" x14ac:dyDescent="0.3">
      <c r="A18307" t="s">
        <v>648</v>
      </c>
      <c r="B18307">
        <v>6.32467234291508</v>
      </c>
      <c r="C18307">
        <v>-4.9554224368977796E-4</v>
      </c>
    </row>
    <row r="18308" spans="1:3" x14ac:dyDescent="0.3">
      <c r="A18308" t="s">
        <v>649</v>
      </c>
      <c r="B18308">
        <v>6.3230272120900599</v>
      </c>
      <c r="C18308">
        <v>-2.4696850205055501E-3</v>
      </c>
    </row>
    <row r="18309" spans="1:3" x14ac:dyDescent="0.3">
      <c r="A18309" t="s">
        <v>650</v>
      </c>
      <c r="B18309">
        <v>6.3266464999136396</v>
      </c>
      <c r="C18309">
        <v>1.5297599955203399E-2</v>
      </c>
    </row>
    <row r="18310" spans="1:3" x14ac:dyDescent="0.3">
      <c r="A18310" t="s">
        <v>651</v>
      </c>
      <c r="B18310">
        <v>6.3250013690808604</v>
      </c>
      <c r="C18310">
        <v>-2.14066122433881E-3</v>
      </c>
    </row>
    <row r="18311" spans="1:3" x14ac:dyDescent="0.3">
      <c r="A18311" t="s">
        <v>652</v>
      </c>
      <c r="B18311">
        <v>6.3230272120900599</v>
      </c>
      <c r="C18311">
        <v>9.0461478380860893E-3</v>
      </c>
    </row>
    <row r="18312" spans="1:3" x14ac:dyDescent="0.3">
      <c r="A18312" t="s">
        <v>653</v>
      </c>
      <c r="B18312">
        <v>6.32467234291508</v>
      </c>
      <c r="C18312">
        <v>1.3652480977423999E-2</v>
      </c>
    </row>
    <row r="18313" spans="1:3" x14ac:dyDescent="0.3">
      <c r="A18313" t="s">
        <v>654</v>
      </c>
      <c r="B18313">
        <v>6.3269755260809699</v>
      </c>
      <c r="C18313">
        <v>-0.145266013914221</v>
      </c>
    </row>
    <row r="18314" spans="1:3" x14ac:dyDescent="0.3">
      <c r="A18314" t="s">
        <v>655</v>
      </c>
      <c r="B18314">
        <v>6.3236852644193</v>
      </c>
      <c r="C18314">
        <v>2.05619806821602E-2</v>
      </c>
    </row>
    <row r="18315" spans="1:3" x14ac:dyDescent="0.3">
      <c r="A18315" t="s">
        <v>656</v>
      </c>
      <c r="B18315">
        <v>6.3230272120900599</v>
      </c>
      <c r="C18315">
        <v>6.0849336758589997E-3</v>
      </c>
    </row>
    <row r="18316" spans="1:3" x14ac:dyDescent="0.3">
      <c r="A18316" t="s">
        <v>657</v>
      </c>
      <c r="B18316">
        <v>6.3230272120900599</v>
      </c>
      <c r="C18316">
        <v>6.4139574717097404E-3</v>
      </c>
    </row>
    <row r="18317" spans="1:3" x14ac:dyDescent="0.3">
      <c r="A18317" t="s">
        <v>658</v>
      </c>
      <c r="B18317">
        <v>6.32138208127152</v>
      </c>
      <c r="C18317">
        <v>7.0720050633753303E-3</v>
      </c>
    </row>
    <row r="18318" spans="1:3" x14ac:dyDescent="0.3">
      <c r="A18318" t="s">
        <v>659</v>
      </c>
      <c r="B18318">
        <v>6.3256594214132003</v>
      </c>
      <c r="C18318">
        <v>3.9316336998715298E-2</v>
      </c>
    </row>
    <row r="18319" spans="1:3" x14ac:dyDescent="0.3">
      <c r="A18319" t="s">
        <v>660</v>
      </c>
      <c r="B18319">
        <v>6.3230272120900599</v>
      </c>
      <c r="C18319">
        <v>-2.05659938290777E-2</v>
      </c>
    </row>
    <row r="18320" spans="1:3" x14ac:dyDescent="0.3">
      <c r="A18320" t="s">
        <v>661</v>
      </c>
      <c r="B18320">
        <v>6.3220401335981604</v>
      </c>
      <c r="C18320">
        <v>3.9645360793428903E-2</v>
      </c>
    </row>
    <row r="18321" spans="1:3" x14ac:dyDescent="0.3">
      <c r="A18321" t="s">
        <v>662</v>
      </c>
      <c r="B18321">
        <v>6.3207240289459099</v>
      </c>
      <c r="C18321">
        <v>3.4527433086207499E-3</v>
      </c>
    </row>
    <row r="18322" spans="1:3" x14ac:dyDescent="0.3">
      <c r="A18322" t="s">
        <v>663</v>
      </c>
      <c r="B18322">
        <v>6.32467234291508</v>
      </c>
      <c r="C18322">
        <v>-1.3656494097612E-2</v>
      </c>
    </row>
    <row r="18323" spans="1:3" x14ac:dyDescent="0.3">
      <c r="A18323" t="s">
        <v>664</v>
      </c>
      <c r="B18323">
        <v>6.3233562382545498</v>
      </c>
      <c r="C18323">
        <v>-1.8116374281844001E-3</v>
      </c>
    </row>
    <row r="18324" spans="1:3" x14ac:dyDescent="0.3">
      <c r="A18324" t="s">
        <v>665</v>
      </c>
      <c r="B18324">
        <v>6.3250013690808604</v>
      </c>
      <c r="C18324">
        <v>-1.135332752172E-2</v>
      </c>
    </row>
    <row r="18325" spans="1:3" x14ac:dyDescent="0.3">
      <c r="A18325" t="s">
        <v>666</v>
      </c>
      <c r="B18325">
        <v>6.3250013690808604</v>
      </c>
      <c r="C18325">
        <v>-1.95789224385171E-2</v>
      </c>
    </row>
    <row r="18326" spans="1:3" x14ac:dyDescent="0.3">
      <c r="A18326" t="s">
        <v>667</v>
      </c>
      <c r="B18326">
        <v>6.3233562382545498</v>
      </c>
      <c r="C18326">
        <v>9.0461478380860893E-3</v>
      </c>
    </row>
    <row r="18327" spans="1:3" x14ac:dyDescent="0.3">
      <c r="A18327" t="s">
        <v>668</v>
      </c>
      <c r="B18327">
        <v>6.3253303952469002</v>
      </c>
      <c r="C18327">
        <v>-1.89208748448755E-2</v>
      </c>
    </row>
    <row r="18328" spans="1:3" x14ac:dyDescent="0.3">
      <c r="A18328" t="s">
        <v>669</v>
      </c>
      <c r="B18328">
        <v>6.3273045522485596</v>
      </c>
      <c r="C18328">
        <v>-2.7987088166846401E-3</v>
      </c>
    </row>
    <row r="18329" spans="1:3" x14ac:dyDescent="0.3">
      <c r="A18329" t="s">
        <v>670</v>
      </c>
      <c r="B18329">
        <v>6.3256594214132003</v>
      </c>
      <c r="C18329">
        <v>4.4398146964253898E-3</v>
      </c>
    </row>
    <row r="18330" spans="1:3" x14ac:dyDescent="0.3">
      <c r="A18330" t="s">
        <v>671</v>
      </c>
      <c r="B18330">
        <v>6.3223691597618696</v>
      </c>
      <c r="C18330">
        <v>5.1490217396208099E-2</v>
      </c>
    </row>
    <row r="18331" spans="1:3" x14ac:dyDescent="0.3">
      <c r="A18331" t="s">
        <v>672</v>
      </c>
      <c r="B18331">
        <v>6.3240142905842998</v>
      </c>
      <c r="C18331">
        <v>4.4398146964253898E-3</v>
      </c>
    </row>
    <row r="18332" spans="1:3" x14ac:dyDescent="0.3">
      <c r="A18332" t="s">
        <v>673</v>
      </c>
      <c r="B18332">
        <v>6.3220401335981604</v>
      </c>
      <c r="C18332">
        <v>7.7300526549931702E-3</v>
      </c>
    </row>
    <row r="18333" spans="1:3" x14ac:dyDescent="0.3">
      <c r="A18333" t="s">
        <v>674</v>
      </c>
      <c r="B18333">
        <v>6.3256594214132003</v>
      </c>
      <c r="C18333">
        <v>4.4398146964253898E-3</v>
      </c>
    </row>
    <row r="18334" spans="1:3" x14ac:dyDescent="0.3">
      <c r="A18334" t="s">
        <v>675</v>
      </c>
      <c r="B18334">
        <v>6.3259884475797499</v>
      </c>
      <c r="C18334">
        <v>4.0632432177506499E-2</v>
      </c>
    </row>
    <row r="18335" spans="1:3" x14ac:dyDescent="0.3">
      <c r="A18335" t="s">
        <v>676</v>
      </c>
      <c r="B18335">
        <v>6.32467234291508</v>
      </c>
      <c r="C18335">
        <v>-2.05659938290777E-2</v>
      </c>
    </row>
    <row r="18336" spans="1:3" x14ac:dyDescent="0.3">
      <c r="A18336" t="s">
        <v>677</v>
      </c>
      <c r="B18336">
        <v>6.3223691597618696</v>
      </c>
      <c r="C18336">
        <v>1.00332192252813E-2</v>
      </c>
    </row>
    <row r="18337" spans="1:3" x14ac:dyDescent="0.3">
      <c r="A18337" t="s">
        <v>678</v>
      </c>
      <c r="B18337">
        <v>6.3240142905842998</v>
      </c>
      <c r="C18337">
        <v>-3.63591360943646E-2</v>
      </c>
    </row>
    <row r="18338" spans="1:3" x14ac:dyDescent="0.3">
      <c r="A18338" t="s">
        <v>679</v>
      </c>
      <c r="B18338">
        <v>6.3250013690808604</v>
      </c>
      <c r="C18338">
        <v>-1.39855178942192E-2</v>
      </c>
    </row>
    <row r="18339" spans="1:3" x14ac:dyDescent="0.3">
      <c r="A18339" t="s">
        <v>680</v>
      </c>
      <c r="B18339">
        <v>6.3217111074347097</v>
      </c>
      <c r="C18339">
        <v>4.0632432177506499E-2</v>
      </c>
    </row>
    <row r="18340" spans="1:3" x14ac:dyDescent="0.3">
      <c r="A18340" t="s">
        <v>681</v>
      </c>
      <c r="B18340">
        <v>6.3230272120900599</v>
      </c>
      <c r="C18340">
        <v>-3.12773261287608E-3</v>
      </c>
    </row>
    <row r="18341" spans="1:3" x14ac:dyDescent="0.3">
      <c r="A18341" t="s">
        <v>682</v>
      </c>
      <c r="B18341">
        <v>6.3203950027834903</v>
      </c>
      <c r="C18341">
        <v>4.9152914455241105E-4</v>
      </c>
    </row>
    <row r="18342" spans="1:3" x14ac:dyDescent="0.3">
      <c r="A18342" t="s">
        <v>683</v>
      </c>
      <c r="B18342">
        <v>6.3250013690808604</v>
      </c>
      <c r="C18342">
        <v>-1.48261363204231E-3</v>
      </c>
    </row>
    <row r="18343" spans="1:3" x14ac:dyDescent="0.3">
      <c r="A18343" t="s">
        <v>684</v>
      </c>
      <c r="B18343">
        <v>6.3220401335981604</v>
      </c>
      <c r="C18343">
        <v>-7.0760181681425198E-3</v>
      </c>
    </row>
    <row r="18344" spans="1:3" x14ac:dyDescent="0.3">
      <c r="A18344" t="s">
        <v>685</v>
      </c>
      <c r="B18344">
        <v>6.32138208127152</v>
      </c>
      <c r="C18344">
        <v>7.4010288591902099E-3</v>
      </c>
    </row>
    <row r="18345" spans="1:3" x14ac:dyDescent="0.3">
      <c r="A18345" t="s">
        <v>686</v>
      </c>
      <c r="B18345">
        <v>6.3230272120900599</v>
      </c>
      <c r="C18345">
        <v>3.12371951266171E-3</v>
      </c>
    </row>
    <row r="18346" spans="1:3" x14ac:dyDescent="0.3">
      <c r="A18346" t="s">
        <v>687</v>
      </c>
      <c r="B18346">
        <v>6.3243433167495597</v>
      </c>
      <c r="C18346">
        <v>3.6026099050996699E-2</v>
      </c>
    </row>
    <row r="18347" spans="1:3" x14ac:dyDescent="0.3">
      <c r="A18347" t="s">
        <v>688</v>
      </c>
      <c r="B18347">
        <v>6.3236852644193</v>
      </c>
      <c r="C18347">
        <v>1.4786005326846399E-3</v>
      </c>
    </row>
    <row r="18348" spans="1:3" x14ac:dyDescent="0.3">
      <c r="A18348" t="s">
        <v>689</v>
      </c>
      <c r="B18348">
        <v>6.3259884475797499</v>
      </c>
      <c r="C18348">
        <v>3.8658289409256502E-2</v>
      </c>
    </row>
    <row r="18349" spans="1:3" x14ac:dyDescent="0.3">
      <c r="A18349" t="s">
        <v>690</v>
      </c>
      <c r="B18349">
        <v>6.3230272120900599</v>
      </c>
      <c r="C18349">
        <v>-9.0501609464514795E-3</v>
      </c>
    </row>
    <row r="18350" spans="1:3" x14ac:dyDescent="0.3">
      <c r="A18350" t="s">
        <v>691</v>
      </c>
      <c r="B18350">
        <v>6.3236852644193</v>
      </c>
      <c r="C18350">
        <v>-8.7211371500351704E-3</v>
      </c>
    </row>
    <row r="18351" spans="1:3" x14ac:dyDescent="0.3">
      <c r="A18351" t="s">
        <v>692</v>
      </c>
      <c r="B18351">
        <v>6.3223691597618696</v>
      </c>
      <c r="C18351">
        <v>8.0590764507842295E-3</v>
      </c>
    </row>
    <row r="18352" spans="1:3" x14ac:dyDescent="0.3">
      <c r="A18352" t="s">
        <v>693</v>
      </c>
      <c r="B18352">
        <v>6.32269818592584</v>
      </c>
      <c r="C18352">
        <v>9.0461478380860893E-3</v>
      </c>
    </row>
    <row r="18353" spans="1:3" x14ac:dyDescent="0.3">
      <c r="A18353" t="s">
        <v>694</v>
      </c>
      <c r="B18353">
        <v>6.3217111074347097</v>
      </c>
      <c r="C18353">
        <v>2.4656719207072899E-3</v>
      </c>
    </row>
    <row r="18354" spans="1:3" x14ac:dyDescent="0.3">
      <c r="A18354" t="s">
        <v>695</v>
      </c>
      <c r="B18354">
        <v>6.32269818592584</v>
      </c>
      <c r="C18354">
        <v>-3.7857802052960999E-3</v>
      </c>
    </row>
    <row r="18355" spans="1:3" x14ac:dyDescent="0.3">
      <c r="A18355" t="s">
        <v>696</v>
      </c>
      <c r="B18355">
        <v>6.3223691597618696</v>
      </c>
      <c r="C18355">
        <v>-4.77285159401918E-3</v>
      </c>
    </row>
    <row r="18356" spans="1:3" x14ac:dyDescent="0.3">
      <c r="A18356" t="s">
        <v>697</v>
      </c>
      <c r="B18356">
        <v>6.3243433167495597</v>
      </c>
      <c r="C18356">
        <v>-5.0507159400631302E-2</v>
      </c>
    </row>
    <row r="18357" spans="1:3" x14ac:dyDescent="0.3">
      <c r="A18357" t="s">
        <v>698</v>
      </c>
      <c r="B18357">
        <v>6.3243433167495597</v>
      </c>
      <c r="C18357">
        <v>-1.1024303725215E-2</v>
      </c>
    </row>
    <row r="18358" spans="1:3" x14ac:dyDescent="0.3">
      <c r="A18358" t="s">
        <v>699</v>
      </c>
      <c r="B18358">
        <v>6.3328979971372403</v>
      </c>
      <c r="C18358">
        <v>-1.48261363204231E-3</v>
      </c>
    </row>
    <row r="18359" spans="1:3" x14ac:dyDescent="0.3">
      <c r="A18359" t="s">
        <v>700</v>
      </c>
      <c r="B18359">
        <v>6.3207240289459099</v>
      </c>
      <c r="C18359">
        <v>4.3922670123751603E-2</v>
      </c>
    </row>
    <row r="18360" spans="1:3" x14ac:dyDescent="0.3">
      <c r="A18360" t="s">
        <v>701</v>
      </c>
      <c r="B18360">
        <v>6.32467234291508</v>
      </c>
      <c r="C18360">
        <v>3.7817671045677001E-3</v>
      </c>
    </row>
    <row r="18361" spans="1:3" x14ac:dyDescent="0.3">
      <c r="A18361" t="s">
        <v>702</v>
      </c>
      <c r="B18361">
        <v>6.3177627934934701</v>
      </c>
      <c r="C18361">
        <v>4.1107909005025697E-3</v>
      </c>
    </row>
    <row r="18362" spans="1:3" x14ac:dyDescent="0.3">
      <c r="A18362" t="s">
        <v>703</v>
      </c>
      <c r="B18362">
        <v>6.3207240289459099</v>
      </c>
      <c r="C18362">
        <v>-4.1148040015247097E-3</v>
      </c>
    </row>
    <row r="18363" spans="1:3" x14ac:dyDescent="0.3">
      <c r="A18363" t="s">
        <v>704</v>
      </c>
      <c r="B18363">
        <v>6.3223691597618696</v>
      </c>
      <c r="C18363">
        <v>1.46395523641265E-2</v>
      </c>
    </row>
    <row r="18364" spans="1:3" x14ac:dyDescent="0.3">
      <c r="A18364" t="s">
        <v>705</v>
      </c>
      <c r="B18364">
        <v>6.3230272120900599</v>
      </c>
      <c r="C18364">
        <v>-4.1148040015247097E-3</v>
      </c>
    </row>
    <row r="18365" spans="1:3" x14ac:dyDescent="0.3">
      <c r="A18365" t="s">
        <v>706</v>
      </c>
      <c r="B18365">
        <v>6.32105305510858</v>
      </c>
      <c r="C18365">
        <v>4.1948527356129701E-2</v>
      </c>
    </row>
    <row r="18366" spans="1:3" x14ac:dyDescent="0.3">
      <c r="A18366" t="s">
        <v>707</v>
      </c>
      <c r="B18366">
        <v>6.32829163075289</v>
      </c>
      <c r="C18366">
        <v>-1.1682351318237701E-2</v>
      </c>
    </row>
    <row r="18367" spans="1:3" x14ac:dyDescent="0.3">
      <c r="A18367" t="s">
        <v>708</v>
      </c>
      <c r="B18367">
        <v>6.3240142905842998</v>
      </c>
      <c r="C18367">
        <v>-1.59596606741324E-2</v>
      </c>
    </row>
    <row r="18368" spans="1:3" x14ac:dyDescent="0.3">
      <c r="A18368" t="s">
        <v>709</v>
      </c>
      <c r="B18368">
        <v>6.3253303952469002</v>
      </c>
      <c r="C18368">
        <v>-4.1148040015247097E-3</v>
      </c>
    </row>
    <row r="18369" spans="1:3" x14ac:dyDescent="0.3">
      <c r="A18369" t="s">
        <v>710</v>
      </c>
      <c r="B18369">
        <v>6.3250013690808604</v>
      </c>
      <c r="C18369">
        <v>1.9574909296079E-2</v>
      </c>
    </row>
    <row r="18370" spans="1:3" x14ac:dyDescent="0.3">
      <c r="A18370" t="s">
        <v>711</v>
      </c>
      <c r="B18370">
        <v>6.3220401335981604</v>
      </c>
      <c r="C18370">
        <v>-3.4055969512067498E-2</v>
      </c>
    </row>
    <row r="18371" spans="1:3" x14ac:dyDescent="0.3">
      <c r="A18371" t="s">
        <v>712</v>
      </c>
      <c r="B18371">
        <v>6.3240142905842998</v>
      </c>
      <c r="C18371">
        <v>-3.8662302677337702E-2</v>
      </c>
    </row>
    <row r="18372" spans="1:3" x14ac:dyDescent="0.3">
      <c r="A18372" t="s">
        <v>713</v>
      </c>
      <c r="B18372">
        <v>6.3217111074347097</v>
      </c>
      <c r="C18372">
        <v>2.2865147249286101E-2</v>
      </c>
    </row>
    <row r="18373" spans="1:3" x14ac:dyDescent="0.3">
      <c r="A18373" t="s">
        <v>714</v>
      </c>
      <c r="B18373">
        <v>6.3207240289459099</v>
      </c>
      <c r="C18373">
        <v>4.3264622534585899E-2</v>
      </c>
    </row>
    <row r="18374" spans="1:3" x14ac:dyDescent="0.3">
      <c r="A18374" t="s">
        <v>715</v>
      </c>
      <c r="B18374">
        <v>6.3230272120900599</v>
      </c>
      <c r="C18374">
        <v>6.00448360456469E-2</v>
      </c>
    </row>
    <row r="18375" spans="1:3" x14ac:dyDescent="0.3">
      <c r="A18375" t="s">
        <v>716</v>
      </c>
      <c r="B18375">
        <v>6.3230272120900599</v>
      </c>
      <c r="C18375">
        <v>-2.4696850205055501E-3</v>
      </c>
    </row>
    <row r="18376" spans="1:3" x14ac:dyDescent="0.3">
      <c r="A18376" t="s">
        <v>717</v>
      </c>
      <c r="B18376">
        <v>6.32467234291508</v>
      </c>
      <c r="C18376">
        <v>-4.1148040015247097E-3</v>
      </c>
    </row>
    <row r="18377" spans="1:3" x14ac:dyDescent="0.3">
      <c r="A18377" t="s">
        <v>718</v>
      </c>
      <c r="B18377">
        <v>6.3217111074347097</v>
      </c>
      <c r="C18377">
        <v>9.3751716338296605E-3</v>
      </c>
    </row>
    <row r="18378" spans="1:3" x14ac:dyDescent="0.3">
      <c r="A18378" t="s">
        <v>719</v>
      </c>
      <c r="B18378">
        <v>6.3197369504594301</v>
      </c>
      <c r="C18378">
        <v>-1.66518447596807E-4</v>
      </c>
    </row>
    <row r="18379" spans="1:3" x14ac:dyDescent="0.3">
      <c r="A18379" t="s">
        <v>720</v>
      </c>
      <c r="B18379">
        <v>6.3253303952469002</v>
      </c>
      <c r="C18379">
        <v>-4.77285159401918E-3</v>
      </c>
    </row>
    <row r="18380" spans="1:3" x14ac:dyDescent="0.3">
      <c r="A18380" t="s">
        <v>721</v>
      </c>
      <c r="B18380">
        <v>6.3250013690808604</v>
      </c>
      <c r="C18380">
        <v>-4.77285159401918E-3</v>
      </c>
    </row>
    <row r="18381" spans="1:3" x14ac:dyDescent="0.3">
      <c r="A18381" t="s">
        <v>722</v>
      </c>
      <c r="B18381">
        <v>6.3203950027834903</v>
      </c>
      <c r="C18381">
        <v>1.2336385794990801E-2</v>
      </c>
    </row>
    <row r="18382" spans="1:3" x14ac:dyDescent="0.3">
      <c r="A18382" t="s">
        <v>723</v>
      </c>
      <c r="B18382">
        <v>6.3230272120900599</v>
      </c>
      <c r="C18382">
        <v>-1.48261363204231E-3</v>
      </c>
    </row>
    <row r="18383" spans="1:3" x14ac:dyDescent="0.3">
      <c r="A18383" t="s">
        <v>724</v>
      </c>
      <c r="B18383">
        <v>6.3200659766213301</v>
      </c>
      <c r="C18383">
        <v>1.39815047730031E-2</v>
      </c>
    </row>
    <row r="18384" spans="1:3" x14ac:dyDescent="0.3">
      <c r="A18384" t="s">
        <v>725</v>
      </c>
      <c r="B18384">
        <v>6.3197369504594301</v>
      </c>
      <c r="C18384">
        <v>2.3194171044544701E-2</v>
      </c>
    </row>
    <row r="18385" spans="1:3" x14ac:dyDescent="0.3">
      <c r="A18385" t="s">
        <v>726</v>
      </c>
      <c r="B18385">
        <v>6.32105305510858</v>
      </c>
      <c r="C18385">
        <v>8.2055294060868599E-4</v>
      </c>
    </row>
    <row r="18386" spans="1:3" x14ac:dyDescent="0.3">
      <c r="A18386" t="s">
        <v>727</v>
      </c>
      <c r="B18386">
        <v>6.3230272120900599</v>
      </c>
      <c r="C18386">
        <v>-1.23403989113114E-2</v>
      </c>
    </row>
    <row r="18387" spans="1:3" x14ac:dyDescent="0.3">
      <c r="A18387" t="s">
        <v>728</v>
      </c>
      <c r="B18387">
        <v>6.3207240289459099</v>
      </c>
      <c r="C18387">
        <v>4.5896812891000602E-2</v>
      </c>
    </row>
    <row r="18388" spans="1:3" x14ac:dyDescent="0.3">
      <c r="A18388" t="s">
        <v>729</v>
      </c>
      <c r="B18388">
        <v>6.3240142905842998</v>
      </c>
      <c r="C18388">
        <v>-8.0630895572403691E-3</v>
      </c>
    </row>
    <row r="18389" spans="1:3" x14ac:dyDescent="0.3">
      <c r="A18389" t="s">
        <v>730</v>
      </c>
      <c r="B18389">
        <v>6.3220401335981604</v>
      </c>
      <c r="C18389">
        <v>-1.66177082675401E-2</v>
      </c>
    </row>
    <row r="18390" spans="1:3" x14ac:dyDescent="0.3">
      <c r="A18390" t="s">
        <v>731</v>
      </c>
      <c r="B18390">
        <v>6.3243433167495597</v>
      </c>
      <c r="C18390">
        <v>-3.4567564090798998E-3</v>
      </c>
    </row>
    <row r="18391" spans="1:3" x14ac:dyDescent="0.3">
      <c r="A18391" t="s">
        <v>732</v>
      </c>
      <c r="B18391">
        <v>6.3233562382545498</v>
      </c>
      <c r="C18391">
        <v>5.8070693280980801E-2</v>
      </c>
    </row>
    <row r="18392" spans="1:3" x14ac:dyDescent="0.3">
      <c r="A18392" t="s">
        <v>733</v>
      </c>
      <c r="B18392">
        <v>6.3200659766213301</v>
      </c>
      <c r="C18392">
        <v>-4.1294493058712398E-2</v>
      </c>
    </row>
    <row r="18393" spans="1:3" x14ac:dyDescent="0.3">
      <c r="A18393" t="s">
        <v>734</v>
      </c>
      <c r="B18393">
        <v>6.3194079242977903</v>
      </c>
      <c r="C18393">
        <v>2.1366481247118898E-3</v>
      </c>
    </row>
    <row r="18394" spans="1:3" x14ac:dyDescent="0.3">
      <c r="A18394" t="s">
        <v>735</v>
      </c>
      <c r="B18394">
        <v>6.3203950027834903</v>
      </c>
      <c r="C18394">
        <v>3.83292656145112E-2</v>
      </c>
    </row>
    <row r="18395" spans="1:3" x14ac:dyDescent="0.3">
      <c r="A18395" t="s">
        <v>736</v>
      </c>
      <c r="B18395">
        <v>6.3230272120900599</v>
      </c>
      <c r="C18395">
        <v>-5.4308991865634204E-3</v>
      </c>
    </row>
    <row r="18396" spans="1:3" x14ac:dyDescent="0.3">
      <c r="A18396" t="s">
        <v>737</v>
      </c>
      <c r="B18396">
        <v>6.3240142905842998</v>
      </c>
      <c r="C18396">
        <v>3.83292656145112E-2</v>
      </c>
    </row>
    <row r="18397" spans="1:3" x14ac:dyDescent="0.3">
      <c r="A18397" t="s">
        <v>738</v>
      </c>
      <c r="B18397">
        <v>6.3253303952469002</v>
      </c>
      <c r="C18397">
        <v>-3.5372064701869002E-2</v>
      </c>
    </row>
    <row r="18398" spans="1:3" x14ac:dyDescent="0.3">
      <c r="A18398" t="s">
        <v>739</v>
      </c>
      <c r="B18398">
        <v>6.3230272120900599</v>
      </c>
      <c r="C18398">
        <v>2.1549052068139202E-2</v>
      </c>
    </row>
    <row r="18399" spans="1:3" x14ac:dyDescent="0.3">
      <c r="A18399" t="s">
        <v>740</v>
      </c>
      <c r="B18399">
        <v>6.3253303952469002</v>
      </c>
      <c r="C18399">
        <v>3.9974384588132003E-2</v>
      </c>
    </row>
    <row r="18400" spans="1:3" x14ac:dyDescent="0.3">
      <c r="A18400" t="s">
        <v>741</v>
      </c>
      <c r="B18400">
        <v>6.32105305510858</v>
      </c>
      <c r="C18400">
        <v>2.78005041769902E-2</v>
      </c>
    </row>
    <row r="18401" spans="1:3" x14ac:dyDescent="0.3">
      <c r="A18401" t="s">
        <v>742</v>
      </c>
      <c r="B18401">
        <v>6.32105305510858</v>
      </c>
      <c r="C18401">
        <v>9.3751716338296605E-3</v>
      </c>
    </row>
    <row r="18402" spans="1:3" x14ac:dyDescent="0.3">
      <c r="A18402" t="s">
        <v>743</v>
      </c>
      <c r="B18402">
        <v>6.3190788981364099</v>
      </c>
      <c r="C18402">
        <v>-2.4696850205055501E-3</v>
      </c>
    </row>
    <row r="18403" spans="1:3" x14ac:dyDescent="0.3">
      <c r="A18403" t="s">
        <v>744</v>
      </c>
      <c r="B18403">
        <v>6.3250013690808604</v>
      </c>
      <c r="C18403">
        <v>-4.4438277977657302E-3</v>
      </c>
    </row>
    <row r="18404" spans="1:3" x14ac:dyDescent="0.3">
      <c r="A18404" t="s">
        <v>745</v>
      </c>
      <c r="B18404">
        <v>6.32138208127152</v>
      </c>
      <c r="C18404">
        <v>2.4656719207072899E-3</v>
      </c>
    </row>
    <row r="18405" spans="1:3" x14ac:dyDescent="0.3">
      <c r="A18405" t="s">
        <v>746</v>
      </c>
      <c r="B18405">
        <v>6.3220401335981604</v>
      </c>
      <c r="C18405">
        <v>4.9152914455241105E-4</v>
      </c>
    </row>
    <row r="18406" spans="1:3" x14ac:dyDescent="0.3">
      <c r="A18406" t="s">
        <v>747</v>
      </c>
      <c r="B18406">
        <v>6.3190788981364099</v>
      </c>
      <c r="C18406">
        <v>2.2536123454016298E-2</v>
      </c>
    </row>
    <row r="18407" spans="1:3" x14ac:dyDescent="0.3">
      <c r="A18407" t="s">
        <v>748</v>
      </c>
      <c r="B18407">
        <v>6.32105305510858</v>
      </c>
      <c r="C18407">
        <v>-2.14066122433881E-3</v>
      </c>
    </row>
    <row r="18408" spans="1:3" x14ac:dyDescent="0.3">
      <c r="A18408" t="s">
        <v>749</v>
      </c>
      <c r="B18408">
        <v>6.3233562382545498</v>
      </c>
      <c r="C18408">
        <v>3.8000241819755302E-2</v>
      </c>
    </row>
    <row r="18409" spans="1:3" x14ac:dyDescent="0.3">
      <c r="A18409" t="s">
        <v>750</v>
      </c>
      <c r="B18409">
        <v>6.3180918196538203</v>
      </c>
      <c r="C18409">
        <v>6.7429812675485097E-3</v>
      </c>
    </row>
    <row r="18410" spans="1:3" x14ac:dyDescent="0.3">
      <c r="A18410" t="s">
        <v>751</v>
      </c>
      <c r="B18410">
        <v>6.3203950027834903</v>
      </c>
      <c r="C18410">
        <v>6.7429812675485097E-3</v>
      </c>
    </row>
    <row r="18411" spans="1:3" x14ac:dyDescent="0.3">
      <c r="A18411" t="s">
        <v>752</v>
      </c>
      <c r="B18411">
        <v>6.3197369504594301</v>
      </c>
      <c r="C18411">
        <v>6.0849336758589997E-3</v>
      </c>
    </row>
    <row r="18412" spans="1:3" x14ac:dyDescent="0.3">
      <c r="A18412" t="s">
        <v>753</v>
      </c>
      <c r="B18412">
        <v>6.3194079242977903</v>
      </c>
      <c r="C18412">
        <v>9.3751716338296605E-3</v>
      </c>
    </row>
    <row r="18413" spans="1:3" x14ac:dyDescent="0.3">
      <c r="A18413" t="s">
        <v>754</v>
      </c>
      <c r="B18413">
        <v>6.3223691597618696</v>
      </c>
      <c r="C18413">
        <v>-2.14066122433881E-3</v>
      </c>
    </row>
    <row r="18414" spans="1:3" x14ac:dyDescent="0.3">
      <c r="A18414" t="s">
        <v>755</v>
      </c>
      <c r="B18414">
        <v>6.3203950027834903</v>
      </c>
      <c r="C18414">
        <v>1.5297599955203399E-2</v>
      </c>
    </row>
    <row r="18415" spans="1:3" x14ac:dyDescent="0.3">
      <c r="A18415" t="s">
        <v>756</v>
      </c>
      <c r="B18415">
        <v>6.3236852644193</v>
      </c>
      <c r="C18415">
        <v>3.4380980076737198E-2</v>
      </c>
    </row>
    <row r="18416" spans="1:3" x14ac:dyDescent="0.3">
      <c r="A18416" t="s">
        <v>757</v>
      </c>
      <c r="B18416">
        <v>6.3197369504594301</v>
      </c>
      <c r="C18416">
        <v>5.3793383956329197E-2</v>
      </c>
    </row>
    <row r="18417" spans="1:3" x14ac:dyDescent="0.3">
      <c r="A18417" t="s">
        <v>758</v>
      </c>
      <c r="B18417">
        <v>6.31842084581442</v>
      </c>
      <c r="C18417">
        <v>6.4139574717097404E-3</v>
      </c>
    </row>
    <row r="18418" spans="1:3" x14ac:dyDescent="0.3">
      <c r="A18418" t="s">
        <v>759</v>
      </c>
      <c r="B18418">
        <v>6.3233562382545498</v>
      </c>
      <c r="C18418">
        <v>-4.85330166121372E-2</v>
      </c>
    </row>
    <row r="18419" spans="1:3" x14ac:dyDescent="0.3">
      <c r="A18419" t="s">
        <v>760</v>
      </c>
      <c r="B18419">
        <v>6.3230272120900599</v>
      </c>
      <c r="C18419">
        <v>4.1107909005025697E-3</v>
      </c>
    </row>
    <row r="18420" spans="1:3" x14ac:dyDescent="0.3">
      <c r="A18420" t="s">
        <v>761</v>
      </c>
      <c r="B18420">
        <v>6.32138208127152</v>
      </c>
      <c r="C18420">
        <v>-1.6946732064263299E-2</v>
      </c>
    </row>
    <row r="18421" spans="1:3" x14ac:dyDescent="0.3">
      <c r="A18421" t="s">
        <v>762</v>
      </c>
      <c r="B18421">
        <v>6.3243433167495597</v>
      </c>
      <c r="C18421">
        <v>-5.64295877692369E-2</v>
      </c>
    </row>
    <row r="18422" spans="1:3" x14ac:dyDescent="0.3">
      <c r="A18422" t="s">
        <v>763</v>
      </c>
      <c r="B18422">
        <v>6.3299367615986197</v>
      </c>
      <c r="C18422">
        <v>1.1495767366527601E-3</v>
      </c>
    </row>
    <row r="18423" spans="1:3" x14ac:dyDescent="0.3">
      <c r="A18423" t="s">
        <v>764</v>
      </c>
      <c r="B18423">
        <v>6.3233562382545498</v>
      </c>
      <c r="C18423">
        <v>-2.4696850205055501E-3</v>
      </c>
    </row>
    <row r="18424" spans="1:3" x14ac:dyDescent="0.3">
      <c r="A18424" t="s">
        <v>765</v>
      </c>
      <c r="B18424">
        <v>6.32138208127152</v>
      </c>
      <c r="C18424">
        <v>-1.48261363204231E-3</v>
      </c>
    </row>
    <row r="18425" spans="1:3" x14ac:dyDescent="0.3">
      <c r="A18425" t="s">
        <v>766</v>
      </c>
      <c r="B18425">
        <v>6.3197369504594301</v>
      </c>
      <c r="C18425">
        <v>4.75419318634255E-2</v>
      </c>
    </row>
    <row r="18426" spans="1:3" x14ac:dyDescent="0.3">
      <c r="A18426" t="s">
        <v>767</v>
      </c>
      <c r="B18426">
        <v>6.3190788981364099</v>
      </c>
      <c r="C18426">
        <v>1.1349314408043E-2</v>
      </c>
    </row>
    <row r="18427" spans="1:3" x14ac:dyDescent="0.3">
      <c r="A18427" t="s">
        <v>768</v>
      </c>
      <c r="B18427">
        <v>6.3207240289459099</v>
      </c>
      <c r="C18427">
        <v>2.4656719207072899E-3</v>
      </c>
    </row>
    <row r="18428" spans="1:3" x14ac:dyDescent="0.3">
      <c r="A18428" t="s">
        <v>769</v>
      </c>
      <c r="B18428">
        <v>6.3217111074347097</v>
      </c>
      <c r="C18428">
        <v>-1.1024303725215E-2</v>
      </c>
    </row>
    <row r="18429" spans="1:3" x14ac:dyDescent="0.3">
      <c r="A18429" t="s">
        <v>770</v>
      </c>
      <c r="B18429">
        <v>6.3187498719752897</v>
      </c>
      <c r="C18429">
        <v>7.4010288591902099E-3</v>
      </c>
    </row>
    <row r="18430" spans="1:3" x14ac:dyDescent="0.3">
      <c r="A18430" t="s">
        <v>771</v>
      </c>
      <c r="B18430">
        <v>6.3233562382545498</v>
      </c>
      <c r="C18430">
        <v>3.4051956281853001E-2</v>
      </c>
    </row>
    <row r="18431" spans="1:3" x14ac:dyDescent="0.3">
      <c r="A18431" t="s">
        <v>772</v>
      </c>
      <c r="B18431">
        <v>6.32467234291508</v>
      </c>
      <c r="C18431">
        <v>2.2207099658735199E-2</v>
      </c>
    </row>
    <row r="18432" spans="1:3" x14ac:dyDescent="0.3">
      <c r="A18432" t="s">
        <v>773</v>
      </c>
      <c r="B18432">
        <v>6.3203950027834903</v>
      </c>
      <c r="C18432">
        <v>5.2806312573480001E-2</v>
      </c>
    </row>
    <row r="18433" spans="1:3" x14ac:dyDescent="0.3">
      <c r="A18433" t="s">
        <v>774</v>
      </c>
      <c r="B18433">
        <v>6.3220401335981604</v>
      </c>
      <c r="C18433">
        <v>8.7171240423306699E-3</v>
      </c>
    </row>
    <row r="18434" spans="1:3" x14ac:dyDescent="0.3">
      <c r="A18434" t="s">
        <v>775</v>
      </c>
      <c r="B18434">
        <v>6.3230272120900599</v>
      </c>
      <c r="C18434">
        <v>4.0961455972177999E-2</v>
      </c>
    </row>
    <row r="18435" spans="1:3" x14ac:dyDescent="0.3">
      <c r="A18435" t="s">
        <v>776</v>
      </c>
      <c r="B18435">
        <v>6.3240142905842998</v>
      </c>
      <c r="C18435">
        <v>-5.4308991865634204E-3</v>
      </c>
    </row>
    <row r="18436" spans="1:3" x14ac:dyDescent="0.3">
      <c r="A18436" t="s">
        <v>777</v>
      </c>
      <c r="B18436">
        <v>6.3197369504594301</v>
      </c>
      <c r="C18436">
        <v>8.0590764507842295E-3</v>
      </c>
    </row>
    <row r="18437" spans="1:3" x14ac:dyDescent="0.3">
      <c r="A18437" t="s">
        <v>778</v>
      </c>
      <c r="B18437">
        <v>6.3197369504594301</v>
      </c>
      <c r="C18437">
        <v>1.6942718932693199E-2</v>
      </c>
    </row>
    <row r="18438" spans="1:3" x14ac:dyDescent="0.3">
      <c r="A18438" t="s">
        <v>779</v>
      </c>
      <c r="B18438">
        <v>6.32269818592584</v>
      </c>
      <c r="C18438">
        <v>-1.06952799287227E-2</v>
      </c>
    </row>
    <row r="18439" spans="1:3" x14ac:dyDescent="0.3">
      <c r="A18439" t="s">
        <v>780</v>
      </c>
      <c r="B18439">
        <v>6.3200659766213301</v>
      </c>
      <c r="C18439">
        <v>-9.0501609464514795E-3</v>
      </c>
    </row>
    <row r="18440" spans="1:3" x14ac:dyDescent="0.3">
      <c r="A18440" t="s">
        <v>781</v>
      </c>
      <c r="B18440">
        <v>6.32467234291508</v>
      </c>
      <c r="C18440">
        <v>-6.5313230331074904E-2</v>
      </c>
    </row>
    <row r="18441" spans="1:3" x14ac:dyDescent="0.3">
      <c r="A18441" t="s">
        <v>782</v>
      </c>
      <c r="B18441">
        <v>6.3230272120900599</v>
      </c>
      <c r="C18441">
        <v>-3.7857802052960999E-3</v>
      </c>
    </row>
    <row r="18442" spans="1:3" x14ac:dyDescent="0.3">
      <c r="A18442" t="s">
        <v>783</v>
      </c>
      <c r="B18442">
        <v>6.32105305510858</v>
      </c>
      <c r="C18442">
        <v>-2.14066122433881E-3</v>
      </c>
    </row>
    <row r="18443" spans="1:3" x14ac:dyDescent="0.3">
      <c r="A18443" t="s">
        <v>784</v>
      </c>
      <c r="B18443">
        <v>6.3203950027834903</v>
      </c>
      <c r="C18443">
        <v>-4.77285159401918E-3</v>
      </c>
    </row>
    <row r="18444" spans="1:3" x14ac:dyDescent="0.3">
      <c r="A18444" t="s">
        <v>785</v>
      </c>
      <c r="B18444">
        <v>6.3230272120900599</v>
      </c>
      <c r="C18444">
        <v>-4.4438277977657302E-3</v>
      </c>
    </row>
    <row r="18445" spans="1:3" x14ac:dyDescent="0.3">
      <c r="A18445" t="s">
        <v>786</v>
      </c>
      <c r="B18445">
        <v>6.3203950027834903</v>
      </c>
      <c r="C18445">
        <v>2.2865147249286101E-2</v>
      </c>
    </row>
    <row r="18446" spans="1:3" x14ac:dyDescent="0.3">
      <c r="A18446" t="s">
        <v>787</v>
      </c>
      <c r="B18446">
        <v>6.3187498719752897</v>
      </c>
      <c r="C18446">
        <v>-5.14942307950726E-2</v>
      </c>
    </row>
    <row r="18447" spans="1:3" x14ac:dyDescent="0.3">
      <c r="A18447" t="s">
        <v>788</v>
      </c>
      <c r="B18447">
        <v>6.3190788981364099</v>
      </c>
      <c r="C18447">
        <v>2.4656719207072899E-3</v>
      </c>
    </row>
    <row r="18448" spans="1:3" x14ac:dyDescent="0.3">
      <c r="A18448" t="s">
        <v>789</v>
      </c>
      <c r="B18448">
        <v>6.3217111074347097</v>
      </c>
      <c r="C18448">
        <v>2.1366481247118898E-3</v>
      </c>
    </row>
    <row r="18449" spans="1:3" x14ac:dyDescent="0.3">
      <c r="A18449" t="s">
        <v>790</v>
      </c>
      <c r="B18449">
        <v>6.3220401335981604</v>
      </c>
      <c r="C18449">
        <v>2.4656719207072899E-3</v>
      </c>
    </row>
    <row r="18450" spans="1:3" x14ac:dyDescent="0.3">
      <c r="A18450" t="s">
        <v>791</v>
      </c>
      <c r="B18450">
        <v>6.3194079242977903</v>
      </c>
      <c r="C18450">
        <v>4.4398146964253898E-3</v>
      </c>
    </row>
    <row r="18451" spans="1:3" x14ac:dyDescent="0.3">
      <c r="A18451" t="s">
        <v>792</v>
      </c>
      <c r="B18451">
        <v>6.3190788981364099</v>
      </c>
      <c r="C18451">
        <v>-8.2456603979500799E-4</v>
      </c>
    </row>
    <row r="18452" spans="1:3" x14ac:dyDescent="0.3">
      <c r="A18452" t="s">
        <v>793</v>
      </c>
      <c r="B18452">
        <v>6.3220401335981604</v>
      </c>
      <c r="C18452">
        <v>-4.9554224368977796E-4</v>
      </c>
    </row>
    <row r="18453" spans="1:3" x14ac:dyDescent="0.3">
      <c r="A18453" t="s">
        <v>794</v>
      </c>
      <c r="B18453">
        <v>6.3197369504594301</v>
      </c>
      <c r="C18453">
        <v>-1.59596606741324E-2</v>
      </c>
    </row>
    <row r="18454" spans="1:3" x14ac:dyDescent="0.3">
      <c r="A18454" t="s">
        <v>795</v>
      </c>
      <c r="B18454">
        <v>6.32269818592584</v>
      </c>
      <c r="C18454">
        <v>-3.7857802052960999E-3</v>
      </c>
    </row>
    <row r="18455" spans="1:3" x14ac:dyDescent="0.3">
      <c r="A18455" t="s">
        <v>796</v>
      </c>
      <c r="B18455">
        <v>6.3177627934934701</v>
      </c>
      <c r="C18455">
        <v>1.7929790319048899E-2</v>
      </c>
    </row>
    <row r="18456" spans="1:3" x14ac:dyDescent="0.3">
      <c r="A18456" t="s">
        <v>797</v>
      </c>
      <c r="B18456">
        <v>6.3236852644193</v>
      </c>
      <c r="C18456">
        <v>8.3881002465633903E-3</v>
      </c>
    </row>
    <row r="18457" spans="1:3" x14ac:dyDescent="0.3">
      <c r="A18457" t="s">
        <v>798</v>
      </c>
      <c r="B18457">
        <v>6.3200659766213301</v>
      </c>
      <c r="C18457">
        <v>1.1678338203704E-2</v>
      </c>
    </row>
    <row r="18458" spans="1:3" x14ac:dyDescent="0.3">
      <c r="A18458" t="s">
        <v>799</v>
      </c>
      <c r="B18458">
        <v>6.3223691597618696</v>
      </c>
      <c r="C18458">
        <v>1.1495767366527601E-3</v>
      </c>
    </row>
    <row r="18459" spans="1:3" x14ac:dyDescent="0.3">
      <c r="A18459" t="s">
        <v>800</v>
      </c>
      <c r="B18459">
        <v>6.3200659766213301</v>
      </c>
      <c r="C18459">
        <v>-6.7469943718016798E-3</v>
      </c>
    </row>
    <row r="18460" spans="1:3" x14ac:dyDescent="0.3">
      <c r="A18460" t="s">
        <v>801</v>
      </c>
      <c r="B18460">
        <v>6.3190788981364099</v>
      </c>
      <c r="C18460">
        <v>1.62846713417319E-2</v>
      </c>
    </row>
    <row r="18461" spans="1:3" x14ac:dyDescent="0.3">
      <c r="A18461" t="s">
        <v>802</v>
      </c>
      <c r="B18461">
        <v>6.3230272120900599</v>
      </c>
      <c r="C18461">
        <v>-1.2669422707867301E-2</v>
      </c>
    </row>
    <row r="18462" spans="1:3" x14ac:dyDescent="0.3">
      <c r="A18462" t="s">
        <v>803</v>
      </c>
      <c r="B18462">
        <v>6.3180918196538203</v>
      </c>
      <c r="C18462">
        <v>3.7817671045677001E-3</v>
      </c>
    </row>
    <row r="18463" spans="1:3" x14ac:dyDescent="0.3">
      <c r="A18463" t="s">
        <v>804</v>
      </c>
      <c r="B18463">
        <v>6.3223691597618696</v>
      </c>
      <c r="C18463">
        <v>1.39815047730031E-2</v>
      </c>
    </row>
    <row r="18464" spans="1:3" x14ac:dyDescent="0.3">
      <c r="A18464" t="s">
        <v>805</v>
      </c>
      <c r="B18464">
        <v>6.3190788981364099</v>
      </c>
      <c r="C18464">
        <v>-2.7987088166846401E-3</v>
      </c>
    </row>
    <row r="18465" spans="1:3" x14ac:dyDescent="0.3">
      <c r="A18465" t="s">
        <v>806</v>
      </c>
      <c r="B18465">
        <v>6.3174337673333802</v>
      </c>
      <c r="C18465">
        <v>-1.48261363204231E-3</v>
      </c>
    </row>
    <row r="18466" spans="1:3" x14ac:dyDescent="0.3">
      <c r="A18466" t="s">
        <v>807</v>
      </c>
      <c r="B18466">
        <v>6.31842084581442</v>
      </c>
      <c r="C18466">
        <v>-7.7340657608618597E-3</v>
      </c>
    </row>
    <row r="18467" spans="1:3" x14ac:dyDescent="0.3">
      <c r="A18467" t="s">
        <v>808</v>
      </c>
      <c r="B18467">
        <v>6.3223691597618696</v>
      </c>
      <c r="C18467">
        <v>-7.7340657608618597E-3</v>
      </c>
    </row>
    <row r="18468" spans="1:3" x14ac:dyDescent="0.3">
      <c r="A18468" t="s">
        <v>809</v>
      </c>
      <c r="B18468">
        <v>6.3240142905842998</v>
      </c>
      <c r="C18468">
        <v>4.1948527356129701E-2</v>
      </c>
    </row>
    <row r="18469" spans="1:3" x14ac:dyDescent="0.3">
      <c r="A18469" t="s">
        <v>810</v>
      </c>
      <c r="B18469">
        <v>6.3256594214132003</v>
      </c>
      <c r="C18469">
        <v>6.4139574717097404E-3</v>
      </c>
    </row>
    <row r="18470" spans="1:3" x14ac:dyDescent="0.3">
      <c r="A18470" t="s">
        <v>811</v>
      </c>
      <c r="B18470">
        <v>6.3223691597618696</v>
      </c>
      <c r="C18470">
        <v>7.0720050633753303E-3</v>
      </c>
    </row>
    <row r="18471" spans="1:3" x14ac:dyDescent="0.3">
      <c r="A18471" t="s">
        <v>812</v>
      </c>
      <c r="B18471">
        <v>6.3197369504594301</v>
      </c>
      <c r="C18471">
        <v>1.9245885500695802E-2</v>
      </c>
    </row>
    <row r="18472" spans="1:3" x14ac:dyDescent="0.3">
      <c r="A18472" t="s">
        <v>813</v>
      </c>
      <c r="B18472">
        <v>6.3207240289459099</v>
      </c>
      <c r="C18472">
        <v>-2.14066122433881E-3</v>
      </c>
    </row>
    <row r="18473" spans="1:3" x14ac:dyDescent="0.3">
      <c r="A18473" t="s">
        <v>814</v>
      </c>
      <c r="B18473">
        <v>6.3180918196538203</v>
      </c>
      <c r="C18473">
        <v>2.79469571669056E-3</v>
      </c>
    </row>
    <row r="18474" spans="1:3" x14ac:dyDescent="0.3">
      <c r="A18474" t="s">
        <v>815</v>
      </c>
      <c r="B18474">
        <v>6.3200659766213301</v>
      </c>
      <c r="C18474">
        <v>-1.66518447596807E-4</v>
      </c>
    </row>
    <row r="18475" spans="1:3" x14ac:dyDescent="0.3">
      <c r="A18475" t="s">
        <v>816</v>
      </c>
      <c r="B18475">
        <v>6.3230272120900599</v>
      </c>
      <c r="C18475">
        <v>3.07617183324164E-2</v>
      </c>
    </row>
    <row r="18476" spans="1:3" x14ac:dyDescent="0.3">
      <c r="A18476" t="s">
        <v>817</v>
      </c>
      <c r="B18476">
        <v>6.31842084581442</v>
      </c>
      <c r="C18476">
        <v>-5.84037305598233E-2</v>
      </c>
    </row>
    <row r="18477" spans="1:3" x14ac:dyDescent="0.3">
      <c r="A18477" t="s">
        <v>818</v>
      </c>
      <c r="B18477">
        <v>6.3207240289459099</v>
      </c>
      <c r="C18477">
        <v>1.4786005326846399E-3</v>
      </c>
    </row>
    <row r="18478" spans="1:3" x14ac:dyDescent="0.3">
      <c r="A18478" t="s">
        <v>819</v>
      </c>
      <c r="B18478">
        <v>6.3230272120900599</v>
      </c>
      <c r="C18478">
        <v>-2.2869160407512201E-2</v>
      </c>
    </row>
    <row r="18479" spans="1:3" x14ac:dyDescent="0.3">
      <c r="A18479" t="s">
        <v>820</v>
      </c>
      <c r="B18479">
        <v>6.3203950027834903</v>
      </c>
      <c r="C18479">
        <v>1.8076243287043501E-3</v>
      </c>
    </row>
    <row r="18480" spans="1:3" x14ac:dyDescent="0.3">
      <c r="A18480" t="s">
        <v>821</v>
      </c>
      <c r="B18480">
        <v>6.3197369504594301</v>
      </c>
      <c r="C18480">
        <v>-1.2669422707867301E-2</v>
      </c>
    </row>
    <row r="18481" spans="1:3" x14ac:dyDescent="0.3">
      <c r="A18481" t="s">
        <v>822</v>
      </c>
      <c r="B18481">
        <v>6.3203950027834903</v>
      </c>
      <c r="C18481">
        <v>-1.66177082675401E-2</v>
      </c>
    </row>
    <row r="18482" spans="1:3" x14ac:dyDescent="0.3">
      <c r="A18482" t="s">
        <v>823</v>
      </c>
      <c r="B18482">
        <v>6.3180918196538203</v>
      </c>
      <c r="C18482">
        <v>3.2735861102208497E-2</v>
      </c>
    </row>
    <row r="18483" spans="1:3" x14ac:dyDescent="0.3">
      <c r="A18483" t="s">
        <v>824</v>
      </c>
      <c r="B18483">
        <v>6.3217111074347097</v>
      </c>
      <c r="C18483">
        <v>-5.4308991865634204E-3</v>
      </c>
    </row>
    <row r="18484" spans="1:3" x14ac:dyDescent="0.3">
      <c r="A18484" t="s">
        <v>825</v>
      </c>
      <c r="B18484">
        <v>6.3200659766213301</v>
      </c>
      <c r="C18484">
        <v>3.12371951266171E-3</v>
      </c>
    </row>
    <row r="18485" spans="1:3" x14ac:dyDescent="0.3">
      <c r="A18485" t="s">
        <v>826</v>
      </c>
      <c r="B18485">
        <v>6.3203950027834903</v>
      </c>
      <c r="C18485">
        <v>-8.7211371500351704E-3</v>
      </c>
    </row>
    <row r="18486" spans="1:3" x14ac:dyDescent="0.3">
      <c r="A18486" t="s">
        <v>827</v>
      </c>
      <c r="B18486">
        <v>6.3194079242977903</v>
      </c>
      <c r="C18486">
        <v>2.4656719207072899E-3</v>
      </c>
    </row>
    <row r="18487" spans="1:3" x14ac:dyDescent="0.3">
      <c r="A18487" t="s">
        <v>828</v>
      </c>
      <c r="B18487">
        <v>6.32105305510858</v>
      </c>
      <c r="C18487">
        <v>-1.8116374281844001E-3</v>
      </c>
    </row>
    <row r="18488" spans="1:3" x14ac:dyDescent="0.3">
      <c r="A18488" t="s">
        <v>829</v>
      </c>
      <c r="B18488">
        <v>6.3223691597618696</v>
      </c>
      <c r="C18488">
        <v>4.4398146964253898E-3</v>
      </c>
    </row>
    <row r="18489" spans="1:3" x14ac:dyDescent="0.3">
      <c r="A18489" t="s">
        <v>830</v>
      </c>
      <c r="B18489">
        <v>6.3230272120900599</v>
      </c>
      <c r="C18489">
        <v>-2.7987088166846401E-3</v>
      </c>
    </row>
    <row r="18490" spans="1:3" x14ac:dyDescent="0.3">
      <c r="A18490" t="s">
        <v>831</v>
      </c>
      <c r="B18490">
        <v>6.3200659766213301</v>
      </c>
      <c r="C18490">
        <v>7.7300526549931702E-3</v>
      </c>
    </row>
    <row r="18491" spans="1:3" x14ac:dyDescent="0.3">
      <c r="A18491" t="s">
        <v>832</v>
      </c>
      <c r="B18491">
        <v>6.3180918196538203</v>
      </c>
      <c r="C18491">
        <v>-3.4567564090798998E-3</v>
      </c>
    </row>
    <row r="18492" spans="1:3" x14ac:dyDescent="0.3">
      <c r="A18492" t="s">
        <v>833</v>
      </c>
      <c r="B18492">
        <v>6.3203950027834903</v>
      </c>
      <c r="C18492">
        <v>-5.4308991865634204E-3</v>
      </c>
    </row>
    <row r="18493" spans="1:3" x14ac:dyDescent="0.3">
      <c r="A18493" t="s">
        <v>834</v>
      </c>
      <c r="B18493">
        <v>6.3187498719752897</v>
      </c>
      <c r="C18493">
        <v>7.0720050633753303E-3</v>
      </c>
    </row>
    <row r="18494" spans="1:3" x14ac:dyDescent="0.3">
      <c r="A18494" t="s">
        <v>835</v>
      </c>
      <c r="B18494">
        <v>6.3197369504594301</v>
      </c>
      <c r="C18494">
        <v>1.00332192252813E-2</v>
      </c>
    </row>
    <row r="18495" spans="1:3" x14ac:dyDescent="0.3">
      <c r="A18495" t="s">
        <v>836</v>
      </c>
      <c r="B18495">
        <v>6.3220401335981604</v>
      </c>
      <c r="C18495">
        <v>-2.3527208001469398E-2</v>
      </c>
    </row>
    <row r="18496" spans="1:3" x14ac:dyDescent="0.3">
      <c r="A18496" t="s">
        <v>837</v>
      </c>
      <c r="B18496">
        <v>6.3207240289459099</v>
      </c>
      <c r="C18496">
        <v>-6.0889467791575497E-3</v>
      </c>
    </row>
    <row r="18497" spans="1:3" x14ac:dyDescent="0.3">
      <c r="A18497" t="s">
        <v>838</v>
      </c>
      <c r="B18497">
        <v>6.3194079242977903</v>
      </c>
      <c r="C18497">
        <v>1.03622430209894E-2</v>
      </c>
    </row>
    <row r="18498" spans="1:3" x14ac:dyDescent="0.3">
      <c r="A18498" t="s">
        <v>839</v>
      </c>
      <c r="B18498">
        <v>6.3180918196538203</v>
      </c>
      <c r="C18498">
        <v>1.1349314408043E-2</v>
      </c>
    </row>
    <row r="18499" spans="1:3" x14ac:dyDescent="0.3">
      <c r="A18499" t="s">
        <v>840</v>
      </c>
      <c r="B18499">
        <v>6.3217111074347097</v>
      </c>
      <c r="C18499">
        <v>-6.7469943718016798E-3</v>
      </c>
    </row>
    <row r="18500" spans="1:3" x14ac:dyDescent="0.3">
      <c r="A18500" t="s">
        <v>841</v>
      </c>
      <c r="B18500">
        <v>6.32138208127152</v>
      </c>
      <c r="C18500">
        <v>-1.15358983591251E-3</v>
      </c>
    </row>
    <row r="18501" spans="1:3" x14ac:dyDescent="0.3">
      <c r="A18501" t="s">
        <v>842</v>
      </c>
      <c r="B18501">
        <v>6.3197369504594301</v>
      </c>
      <c r="C18501">
        <v>3.7342194230211699E-2</v>
      </c>
    </row>
    <row r="18502" spans="1:3" x14ac:dyDescent="0.3">
      <c r="A18502" t="s">
        <v>843</v>
      </c>
      <c r="B18502">
        <v>6.3177627934934701</v>
      </c>
      <c r="C18502">
        <v>6.2677026397994398E-2</v>
      </c>
    </row>
    <row r="18503" spans="1:3" x14ac:dyDescent="0.3">
      <c r="A18503" t="s">
        <v>844</v>
      </c>
      <c r="B18503">
        <v>6.3187498719752897</v>
      </c>
      <c r="C18503">
        <v>1.99039330914508E-2</v>
      </c>
    </row>
    <row r="18504" spans="1:3" x14ac:dyDescent="0.3">
      <c r="A18504" t="s">
        <v>845</v>
      </c>
      <c r="B18504">
        <v>6.3171047411735497</v>
      </c>
      <c r="C18504">
        <v>2.91165993572895E-2</v>
      </c>
    </row>
    <row r="18505" spans="1:3" x14ac:dyDescent="0.3">
      <c r="A18505" t="s">
        <v>846</v>
      </c>
      <c r="B18505">
        <v>6.3220401335981604</v>
      </c>
      <c r="C18505">
        <v>-1.2998446504436101E-2</v>
      </c>
    </row>
    <row r="18506" spans="1:3" x14ac:dyDescent="0.3">
      <c r="A18506" t="s">
        <v>847</v>
      </c>
      <c r="B18506">
        <v>6.3217111074347097</v>
      </c>
      <c r="C18506">
        <v>-7.0760181681425198E-3</v>
      </c>
    </row>
    <row r="18507" spans="1:3" x14ac:dyDescent="0.3">
      <c r="A18507" t="s">
        <v>848</v>
      </c>
      <c r="B18507">
        <v>6.3180918196538203</v>
      </c>
      <c r="C18507">
        <v>4.1107909005025697E-3</v>
      </c>
    </row>
    <row r="18508" spans="1:3" x14ac:dyDescent="0.3">
      <c r="A18508" t="s">
        <v>849</v>
      </c>
      <c r="B18508">
        <v>6.3177627934934701</v>
      </c>
      <c r="C18508">
        <v>3.12371951266171E-3</v>
      </c>
    </row>
    <row r="18509" spans="1:3" x14ac:dyDescent="0.3">
      <c r="A18509" t="s">
        <v>850</v>
      </c>
      <c r="B18509">
        <v>6.32138208127152</v>
      </c>
      <c r="C18509">
        <v>-2.0236970032211098E-2</v>
      </c>
    </row>
    <row r="18510" spans="1:3" x14ac:dyDescent="0.3">
      <c r="A18510" t="s">
        <v>851</v>
      </c>
      <c r="B18510">
        <v>6.3174337673333802</v>
      </c>
      <c r="C18510">
        <v>4.4398146964253898E-3</v>
      </c>
    </row>
    <row r="18511" spans="1:3" x14ac:dyDescent="0.3">
      <c r="A18511" t="s">
        <v>852</v>
      </c>
      <c r="B18511">
        <v>6.3200659766213301</v>
      </c>
      <c r="C18511">
        <v>-1.48261363204231E-3</v>
      </c>
    </row>
    <row r="18512" spans="1:3" x14ac:dyDescent="0.3">
      <c r="A18512" t="s">
        <v>853</v>
      </c>
      <c r="B18512">
        <v>6.3190788981364099</v>
      </c>
      <c r="C18512">
        <v>-1.23403989113114E-2</v>
      </c>
    </row>
    <row r="18513" spans="1:3" x14ac:dyDescent="0.3">
      <c r="A18513" t="s">
        <v>854</v>
      </c>
      <c r="B18513">
        <v>6.3207240289459099</v>
      </c>
      <c r="C18513">
        <v>5.7559098799962903E-3</v>
      </c>
    </row>
    <row r="18514" spans="1:3" x14ac:dyDescent="0.3">
      <c r="A18514" t="s">
        <v>855</v>
      </c>
      <c r="B18514">
        <v>6.31842084581442</v>
      </c>
      <c r="C18514">
        <v>-2.14066122433881E-3</v>
      </c>
    </row>
    <row r="18515" spans="1:3" x14ac:dyDescent="0.3">
      <c r="A18515" t="s">
        <v>856</v>
      </c>
      <c r="B18515">
        <v>6.3200659766213301</v>
      </c>
      <c r="C18515">
        <v>-4.4438277977657302E-3</v>
      </c>
    </row>
    <row r="18516" spans="1:3" x14ac:dyDescent="0.3">
      <c r="A18516" t="s">
        <v>857</v>
      </c>
      <c r="B18516">
        <v>6.3203950027834903</v>
      </c>
      <c r="C18516">
        <v>-5.1018753902850704E-3</v>
      </c>
    </row>
    <row r="18517" spans="1:3" x14ac:dyDescent="0.3">
      <c r="A18517" t="s">
        <v>858</v>
      </c>
      <c r="B18517">
        <v>6.3174337673333802</v>
      </c>
      <c r="C18517">
        <v>1.4786005326846399E-3</v>
      </c>
    </row>
    <row r="18518" spans="1:3" x14ac:dyDescent="0.3">
      <c r="A18518" t="s">
        <v>859</v>
      </c>
      <c r="B18518">
        <v>6.3197369504594301</v>
      </c>
      <c r="C18518">
        <v>8.0590764507842295E-3</v>
      </c>
    </row>
    <row r="18519" spans="1:3" x14ac:dyDescent="0.3">
      <c r="A18519" t="s">
        <v>860</v>
      </c>
      <c r="B18519">
        <v>6.3217111074347097</v>
      </c>
      <c r="C18519">
        <v>3.1748789717361399E-2</v>
      </c>
    </row>
    <row r="18520" spans="1:3" x14ac:dyDescent="0.3">
      <c r="A18520" t="s">
        <v>861</v>
      </c>
      <c r="B18520">
        <v>6.3223691597618696</v>
      </c>
      <c r="C18520">
        <v>-1.95789224385171E-2</v>
      </c>
    </row>
    <row r="18521" spans="1:3" x14ac:dyDescent="0.3">
      <c r="A18521" t="s">
        <v>862</v>
      </c>
      <c r="B18521">
        <v>6.3220401335981604</v>
      </c>
      <c r="C18521">
        <v>-3.7857802052960999E-3</v>
      </c>
    </row>
    <row r="18522" spans="1:3" x14ac:dyDescent="0.3">
      <c r="A18522" t="s">
        <v>863</v>
      </c>
      <c r="B18522">
        <v>6.32105305510858</v>
      </c>
      <c r="C18522">
        <v>-2.14066122433881E-3</v>
      </c>
    </row>
    <row r="18523" spans="1:3" x14ac:dyDescent="0.3">
      <c r="A18523" t="s">
        <v>864</v>
      </c>
      <c r="B18523">
        <v>6.3230272120900599</v>
      </c>
      <c r="C18523">
        <v>-6.1035920948097899E-2</v>
      </c>
    </row>
    <row r="18524" spans="1:3" x14ac:dyDescent="0.3">
      <c r="A18524" t="s">
        <v>865</v>
      </c>
      <c r="B18524">
        <v>6.3180918196538203</v>
      </c>
      <c r="C18524">
        <v>-1.4972589284117901E-2</v>
      </c>
    </row>
    <row r="18525" spans="1:3" x14ac:dyDescent="0.3">
      <c r="A18525" t="s">
        <v>866</v>
      </c>
      <c r="B18525">
        <v>6.3171047411735497</v>
      </c>
      <c r="C18525">
        <v>4.1107909005025697E-3</v>
      </c>
    </row>
    <row r="18526" spans="1:3" x14ac:dyDescent="0.3">
      <c r="A18526" t="s">
        <v>867</v>
      </c>
      <c r="B18526">
        <v>6.3177627934934701</v>
      </c>
      <c r="C18526">
        <v>-2.8791588755043999E-2</v>
      </c>
    </row>
    <row r="18527" spans="1:3" x14ac:dyDescent="0.3">
      <c r="A18527" t="s">
        <v>868</v>
      </c>
      <c r="B18527">
        <v>6.3151305842199896</v>
      </c>
      <c r="C18527">
        <v>-5.4308991865634204E-3</v>
      </c>
    </row>
    <row r="18528" spans="1:3" x14ac:dyDescent="0.3">
      <c r="A18528" t="s">
        <v>869</v>
      </c>
      <c r="B18528">
        <v>6.3171047411735497</v>
      </c>
      <c r="C18528">
        <v>1.26654095906166E-2</v>
      </c>
    </row>
    <row r="18529" spans="1:3" x14ac:dyDescent="0.3">
      <c r="A18529" t="s">
        <v>870</v>
      </c>
      <c r="B18529">
        <v>6.3187498719752897</v>
      </c>
      <c r="C18529">
        <v>1.6942718932693199E-2</v>
      </c>
    </row>
    <row r="18530" spans="1:3" x14ac:dyDescent="0.3">
      <c r="A18530" t="s">
        <v>871</v>
      </c>
      <c r="B18530">
        <v>6.3167757150139803</v>
      </c>
      <c r="C18530">
        <v>3.4051956281853001E-2</v>
      </c>
    </row>
    <row r="18531" spans="1:3" x14ac:dyDescent="0.3">
      <c r="A18531" t="s">
        <v>872</v>
      </c>
      <c r="B18531">
        <v>6.3197369504594301</v>
      </c>
      <c r="C18531">
        <v>4.0632432177506499E-2</v>
      </c>
    </row>
    <row r="18532" spans="1:3" x14ac:dyDescent="0.3">
      <c r="A18532" t="s">
        <v>873</v>
      </c>
      <c r="B18532">
        <v>6.3223691597618696</v>
      </c>
      <c r="C18532">
        <v>6.0849336758589997E-3</v>
      </c>
    </row>
    <row r="18533" spans="1:3" x14ac:dyDescent="0.3">
      <c r="A18533" t="s">
        <v>874</v>
      </c>
      <c r="B18533">
        <v>6.3187498719752897</v>
      </c>
      <c r="C18533">
        <v>-3.4567564090798998E-3</v>
      </c>
    </row>
    <row r="18534" spans="1:3" x14ac:dyDescent="0.3">
      <c r="A18534" t="s">
        <v>875</v>
      </c>
      <c r="B18534">
        <v>6.3174337673333802</v>
      </c>
      <c r="C18534">
        <v>3.7817671045677001E-3</v>
      </c>
    </row>
    <row r="18535" spans="1:3" x14ac:dyDescent="0.3">
      <c r="A18535" t="s">
        <v>876</v>
      </c>
      <c r="B18535">
        <v>6.3220401335981604</v>
      </c>
      <c r="C18535">
        <v>-1.9907946235357601E-2</v>
      </c>
    </row>
    <row r="18536" spans="1:3" x14ac:dyDescent="0.3">
      <c r="A18536" t="s">
        <v>877</v>
      </c>
      <c r="B18536">
        <v>6.3164466888546604</v>
      </c>
      <c r="C18536">
        <v>7.0720050633753303E-3</v>
      </c>
    </row>
    <row r="18537" spans="1:3" x14ac:dyDescent="0.3">
      <c r="A18537" t="s">
        <v>878</v>
      </c>
      <c r="B18537">
        <v>6.3207240289459099</v>
      </c>
      <c r="C18537">
        <v>-2.14066122433881E-3</v>
      </c>
    </row>
    <row r="18538" spans="1:3" x14ac:dyDescent="0.3">
      <c r="A18538" t="s">
        <v>879</v>
      </c>
      <c r="B18538">
        <v>6.3233562382545498</v>
      </c>
      <c r="C18538">
        <v>1.9245885500695802E-2</v>
      </c>
    </row>
    <row r="18539" spans="1:3" x14ac:dyDescent="0.3">
      <c r="A18539" t="s">
        <v>880</v>
      </c>
      <c r="B18539">
        <v>6.3171047411735497</v>
      </c>
      <c r="C18539">
        <v>2.79469571669056E-3</v>
      </c>
    </row>
    <row r="18540" spans="1:3" x14ac:dyDescent="0.3">
      <c r="A18540" t="s">
        <v>881</v>
      </c>
      <c r="B18540">
        <v>6.3194079242977903</v>
      </c>
      <c r="C18540">
        <v>-8.2456603979500799E-4</v>
      </c>
    </row>
    <row r="18541" spans="1:3" x14ac:dyDescent="0.3">
      <c r="A18541" t="s">
        <v>882</v>
      </c>
      <c r="B18541">
        <v>6.32138208127152</v>
      </c>
      <c r="C18541">
        <v>-5.7599229828542396E-3</v>
      </c>
    </row>
    <row r="18542" spans="1:3" x14ac:dyDescent="0.3">
      <c r="A18542" t="s">
        <v>883</v>
      </c>
      <c r="B18542">
        <v>6.3203950027834903</v>
      </c>
      <c r="C18542">
        <v>6.7429812675485097E-3</v>
      </c>
    </row>
    <row r="18543" spans="1:3" x14ac:dyDescent="0.3">
      <c r="A18543" t="s">
        <v>884</v>
      </c>
      <c r="B18543">
        <v>6.3200659766213301</v>
      </c>
      <c r="C18543">
        <v>-1.9907946235357601E-2</v>
      </c>
    </row>
    <row r="18544" spans="1:3" x14ac:dyDescent="0.3">
      <c r="A18544" t="s">
        <v>885</v>
      </c>
      <c r="B18544">
        <v>6.3190788981364099</v>
      </c>
      <c r="C18544">
        <v>2.0232956886811201E-2</v>
      </c>
    </row>
    <row r="18545" spans="1:3" x14ac:dyDescent="0.3">
      <c r="A18545" t="s">
        <v>886</v>
      </c>
      <c r="B18545">
        <v>6.3167757150139803</v>
      </c>
      <c r="C18545">
        <v>-4.85330166121372E-2</v>
      </c>
    </row>
    <row r="18546" spans="1:3" x14ac:dyDescent="0.3">
      <c r="A18546" t="s">
        <v>887</v>
      </c>
      <c r="B18546">
        <v>6.3164466888546604</v>
      </c>
      <c r="C18546">
        <v>3.4051956281853001E-2</v>
      </c>
    </row>
    <row r="18547" spans="1:3" x14ac:dyDescent="0.3">
      <c r="A18547" t="s">
        <v>888</v>
      </c>
      <c r="B18547">
        <v>6.3207240289459099</v>
      </c>
      <c r="C18547">
        <v>-2.7987088166846401E-3</v>
      </c>
    </row>
    <row r="18548" spans="1:3" x14ac:dyDescent="0.3">
      <c r="A18548" t="s">
        <v>889</v>
      </c>
      <c r="B18548">
        <v>6.3171047411735497</v>
      </c>
      <c r="C18548">
        <v>3.7342194230211699E-2</v>
      </c>
    </row>
    <row r="18549" spans="1:3" x14ac:dyDescent="0.3">
      <c r="A18549" t="s">
        <v>890</v>
      </c>
      <c r="B18549">
        <v>6.3230272120900599</v>
      </c>
      <c r="C18549">
        <v>3.2735861102208497E-2</v>
      </c>
    </row>
    <row r="18550" spans="1:3" x14ac:dyDescent="0.3">
      <c r="A18550" t="s">
        <v>891</v>
      </c>
      <c r="B18550">
        <v>6.3164466888546604</v>
      </c>
      <c r="C18550">
        <v>-1.9907946235357601E-2</v>
      </c>
    </row>
    <row r="18551" spans="1:3" x14ac:dyDescent="0.3">
      <c r="A18551" t="s">
        <v>892</v>
      </c>
      <c r="B18551">
        <v>6.3171047411735497</v>
      </c>
      <c r="C18551">
        <v>5.4268860841215896E-3</v>
      </c>
    </row>
    <row r="18552" spans="1:3" x14ac:dyDescent="0.3">
      <c r="A18552" t="s">
        <v>893</v>
      </c>
      <c r="B18552">
        <v>6.3171047411735497</v>
      </c>
      <c r="C18552">
        <v>4.6554860480001299E-2</v>
      </c>
    </row>
    <row r="18553" spans="1:3" x14ac:dyDescent="0.3">
      <c r="A18553" t="s">
        <v>894</v>
      </c>
      <c r="B18553">
        <v>6.3203950027834903</v>
      </c>
      <c r="C18553">
        <v>-1.76047796577487E-2</v>
      </c>
    </row>
    <row r="18554" spans="1:3" x14ac:dyDescent="0.3">
      <c r="A18554" t="s">
        <v>895</v>
      </c>
      <c r="B18554">
        <v>6.3167757150139803</v>
      </c>
      <c r="C18554">
        <v>3.7817671045677001E-3</v>
      </c>
    </row>
    <row r="18555" spans="1:3" x14ac:dyDescent="0.3">
      <c r="A18555" t="s">
        <v>896</v>
      </c>
      <c r="B18555">
        <v>6.31842084581442</v>
      </c>
      <c r="C18555">
        <v>6.7429812675485097E-3</v>
      </c>
    </row>
    <row r="18556" spans="1:3" x14ac:dyDescent="0.3">
      <c r="A18556" t="s">
        <v>897</v>
      </c>
      <c r="B18556">
        <v>6.3161176626956097</v>
      </c>
      <c r="C18556">
        <v>2.1366481247118898E-3</v>
      </c>
    </row>
    <row r="18557" spans="1:3" x14ac:dyDescent="0.3">
      <c r="A18557" t="s">
        <v>898</v>
      </c>
      <c r="B18557">
        <v>6.3194079242977903</v>
      </c>
      <c r="C18557">
        <v>1.26654095906166E-2</v>
      </c>
    </row>
    <row r="18558" spans="1:3" x14ac:dyDescent="0.3">
      <c r="A18558" t="s">
        <v>899</v>
      </c>
      <c r="B18558">
        <v>6.3236852644193</v>
      </c>
      <c r="C18558">
        <v>4.1107909005025697E-3</v>
      </c>
    </row>
    <row r="18559" spans="1:3" x14ac:dyDescent="0.3">
      <c r="A18559" t="s">
        <v>900</v>
      </c>
      <c r="B18559">
        <v>6.3157886365368103</v>
      </c>
      <c r="C18559">
        <v>1.4786005326846399E-3</v>
      </c>
    </row>
    <row r="18560" spans="1:3" x14ac:dyDescent="0.3">
      <c r="A18560" t="s">
        <v>901</v>
      </c>
      <c r="B18560">
        <v>6.3164466888546604</v>
      </c>
      <c r="C18560">
        <v>-3.12773261287608E-3</v>
      </c>
    </row>
    <row r="18561" spans="1:3" x14ac:dyDescent="0.3">
      <c r="A18561" t="s">
        <v>902</v>
      </c>
      <c r="B18561">
        <v>6.3174337673333802</v>
      </c>
      <c r="C18561">
        <v>-1.23403989113114E-2</v>
      </c>
    </row>
    <row r="18562" spans="1:3" x14ac:dyDescent="0.3">
      <c r="A18562" t="s">
        <v>903</v>
      </c>
      <c r="B18562">
        <v>6.3203950027834903</v>
      </c>
      <c r="C18562">
        <v>-6.4179705754733498E-3</v>
      </c>
    </row>
    <row r="18563" spans="1:3" x14ac:dyDescent="0.3">
      <c r="A18563" t="s">
        <v>904</v>
      </c>
      <c r="B18563">
        <v>6.3161176626956097</v>
      </c>
      <c r="C18563">
        <v>-1.135332752172E-2</v>
      </c>
    </row>
    <row r="18564" spans="1:3" x14ac:dyDescent="0.3">
      <c r="A18564" t="s">
        <v>905</v>
      </c>
      <c r="B18564">
        <v>6.3171047411735497</v>
      </c>
      <c r="C18564">
        <v>-2.14066122433881E-3</v>
      </c>
    </row>
    <row r="18565" spans="1:3" x14ac:dyDescent="0.3">
      <c r="A18565" t="s">
        <v>906</v>
      </c>
      <c r="B18565">
        <v>6.3174337673333802</v>
      </c>
      <c r="C18565">
        <v>-6.1035920948097899E-2</v>
      </c>
    </row>
    <row r="18566" spans="1:3" x14ac:dyDescent="0.3">
      <c r="A18566" t="s">
        <v>907</v>
      </c>
      <c r="B18566">
        <v>6.3194079242977903</v>
      </c>
      <c r="C18566">
        <v>3.3064884897135903E-2</v>
      </c>
    </row>
    <row r="18567" spans="1:3" x14ac:dyDescent="0.3">
      <c r="A18567" t="s">
        <v>908</v>
      </c>
      <c r="B18567">
        <v>6.3171047411735497</v>
      </c>
      <c r="C18567">
        <v>4.85290032467579E-2</v>
      </c>
    </row>
    <row r="18568" spans="1:3" x14ac:dyDescent="0.3">
      <c r="A18568" t="s">
        <v>909</v>
      </c>
      <c r="B18568">
        <v>6.31842084581442</v>
      </c>
      <c r="C18568">
        <v>-1.48261363204231E-3</v>
      </c>
    </row>
    <row r="18569" spans="1:3" x14ac:dyDescent="0.3">
      <c r="A18569" t="s">
        <v>910</v>
      </c>
      <c r="B18569">
        <v>6.3167757150139803</v>
      </c>
      <c r="C18569">
        <v>3.63551228458164E-2</v>
      </c>
    </row>
    <row r="18570" spans="1:3" x14ac:dyDescent="0.3">
      <c r="A18570" t="s">
        <v>911</v>
      </c>
      <c r="B18570">
        <v>6.3161176626956097</v>
      </c>
      <c r="C18570">
        <v>1.4786005326846399E-3</v>
      </c>
    </row>
    <row r="18571" spans="1:3" x14ac:dyDescent="0.3">
      <c r="A18571" t="s">
        <v>912</v>
      </c>
      <c r="B18571">
        <v>6.3167757150139803</v>
      </c>
      <c r="C18571">
        <v>4.4398146964253898E-3</v>
      </c>
    </row>
    <row r="18572" spans="1:3" x14ac:dyDescent="0.3">
      <c r="A18572" t="s">
        <v>913</v>
      </c>
      <c r="B18572">
        <v>6.3259884475797499</v>
      </c>
      <c r="C18572">
        <v>-2.7987088166846401E-3</v>
      </c>
    </row>
    <row r="18573" spans="1:3" x14ac:dyDescent="0.3">
      <c r="A18573" t="s">
        <v>914</v>
      </c>
      <c r="B18573">
        <v>6.3200659766213301</v>
      </c>
      <c r="C18573">
        <v>-2.1224041422850299E-2</v>
      </c>
    </row>
    <row r="18574" spans="1:3" x14ac:dyDescent="0.3">
      <c r="A18574" t="s">
        <v>915</v>
      </c>
      <c r="B18574">
        <v>6.3187498719752897</v>
      </c>
      <c r="C18574">
        <v>-1.43145416908392E-2</v>
      </c>
    </row>
    <row r="18575" spans="1:3" x14ac:dyDescent="0.3">
      <c r="A18575" t="s">
        <v>916</v>
      </c>
      <c r="B18575">
        <v>6.3194079242977903</v>
      </c>
      <c r="C18575">
        <v>-4.3597659643150398E-2</v>
      </c>
    </row>
    <row r="18576" spans="1:3" x14ac:dyDescent="0.3">
      <c r="A18576" t="s">
        <v>917</v>
      </c>
      <c r="B18576">
        <v>6.32138208127152</v>
      </c>
      <c r="C18576">
        <v>-9.3791847428804209E-3</v>
      </c>
    </row>
    <row r="18577" spans="1:3" x14ac:dyDescent="0.3">
      <c r="A18577" t="s">
        <v>918</v>
      </c>
      <c r="B18577">
        <v>6.3164466888546604</v>
      </c>
      <c r="C18577">
        <v>2.79469571669056E-3</v>
      </c>
    </row>
    <row r="18578" spans="1:3" x14ac:dyDescent="0.3">
      <c r="A18578" t="s">
        <v>919</v>
      </c>
      <c r="B18578">
        <v>6.3190788981364099</v>
      </c>
      <c r="C18578">
        <v>-4.4438277977657302E-3</v>
      </c>
    </row>
    <row r="18579" spans="1:3" x14ac:dyDescent="0.3">
      <c r="A18579" t="s">
        <v>920</v>
      </c>
      <c r="B18579">
        <v>6.3200659766213301</v>
      </c>
      <c r="C18579">
        <v>-5.7599229828542396E-3</v>
      </c>
    </row>
    <row r="18580" spans="1:3" x14ac:dyDescent="0.3">
      <c r="A18580" t="s">
        <v>921</v>
      </c>
      <c r="B18580">
        <v>6.3197369504594301</v>
      </c>
      <c r="C18580">
        <v>-1.6946732064263299E-2</v>
      </c>
    </row>
    <row r="18581" spans="1:3" x14ac:dyDescent="0.3">
      <c r="A18581" t="s">
        <v>922</v>
      </c>
      <c r="B18581">
        <v>6.3180918196538203</v>
      </c>
      <c r="C18581">
        <v>-5.4308991865634204E-3</v>
      </c>
    </row>
    <row r="18582" spans="1:3" x14ac:dyDescent="0.3">
      <c r="A18582" t="s">
        <v>923</v>
      </c>
      <c r="B18582">
        <v>6.3187498719752897</v>
      </c>
      <c r="C18582">
        <v>4.4398146964253898E-3</v>
      </c>
    </row>
    <row r="18583" spans="1:3" x14ac:dyDescent="0.3">
      <c r="A18583" t="s">
        <v>924</v>
      </c>
      <c r="B18583">
        <v>6.32105305510858</v>
      </c>
      <c r="C18583">
        <v>-7.3209801506347399E-2</v>
      </c>
    </row>
    <row r="18584" spans="1:3" x14ac:dyDescent="0.3">
      <c r="A18584" t="s">
        <v>925</v>
      </c>
      <c r="B18584">
        <v>6.3177627934934701</v>
      </c>
      <c r="C18584">
        <v>-1.2998446504436101E-2</v>
      </c>
    </row>
    <row r="18585" spans="1:3" x14ac:dyDescent="0.3">
      <c r="A18585" t="s">
        <v>926</v>
      </c>
      <c r="B18585">
        <v>6.3177627934934701</v>
      </c>
      <c r="C18585">
        <v>1.85878379098952E-2</v>
      </c>
    </row>
    <row r="18586" spans="1:3" x14ac:dyDescent="0.3">
      <c r="A18586" t="s">
        <v>927</v>
      </c>
      <c r="B18586">
        <v>6.3197369504594301</v>
      </c>
      <c r="C18586">
        <v>-5.4308991865634204E-3</v>
      </c>
    </row>
    <row r="18587" spans="1:3" x14ac:dyDescent="0.3">
      <c r="A18587" t="s">
        <v>928</v>
      </c>
      <c r="B18587">
        <v>6.3203950027834903</v>
      </c>
      <c r="C18587">
        <v>9.3751716338296605E-3</v>
      </c>
    </row>
    <row r="18588" spans="1:3" x14ac:dyDescent="0.3">
      <c r="A18588" t="s">
        <v>929</v>
      </c>
      <c r="B18588">
        <v>6.3200659766213301</v>
      </c>
      <c r="C18588">
        <v>1.5955647546233999E-2</v>
      </c>
    </row>
    <row r="18589" spans="1:3" x14ac:dyDescent="0.3">
      <c r="A18589" t="s">
        <v>930</v>
      </c>
      <c r="B18589">
        <v>6.3180918196538203</v>
      </c>
      <c r="C18589">
        <v>-2.4696850205055501E-3</v>
      </c>
    </row>
    <row r="18590" spans="1:3" x14ac:dyDescent="0.3">
      <c r="A18590" t="s">
        <v>931</v>
      </c>
      <c r="B18590">
        <v>6.3197369504594301</v>
      </c>
      <c r="C18590">
        <v>1.1349314408043E-2</v>
      </c>
    </row>
    <row r="18591" spans="1:3" x14ac:dyDescent="0.3">
      <c r="A18591" t="s">
        <v>932</v>
      </c>
      <c r="B18591">
        <v>6.3157886365368103</v>
      </c>
      <c r="C18591">
        <v>-1.92498986416898E-2</v>
      </c>
    </row>
    <row r="18592" spans="1:3" x14ac:dyDescent="0.3">
      <c r="A18592" t="s">
        <v>933</v>
      </c>
      <c r="B18592">
        <v>6.32105305510858</v>
      </c>
      <c r="C18592">
        <v>2.6155385201367402E-2</v>
      </c>
    </row>
    <row r="18593" spans="1:3" x14ac:dyDescent="0.3">
      <c r="A18593" t="s">
        <v>934</v>
      </c>
      <c r="B18593">
        <v>6.3180918196538203</v>
      </c>
      <c r="C18593">
        <v>6.7429812675485097E-3</v>
      </c>
    </row>
    <row r="18594" spans="1:3" x14ac:dyDescent="0.3">
      <c r="A18594" t="s">
        <v>935</v>
      </c>
      <c r="B18594">
        <v>6.31842084581442</v>
      </c>
      <c r="C18594">
        <v>-1.66518447596807E-4</v>
      </c>
    </row>
    <row r="18595" spans="1:3" x14ac:dyDescent="0.3">
      <c r="A18595" t="s">
        <v>936</v>
      </c>
      <c r="B18595">
        <v>6.3190788981364099</v>
      </c>
      <c r="C18595">
        <v>1.8076243287043501E-3</v>
      </c>
    </row>
    <row r="18596" spans="1:3" x14ac:dyDescent="0.3">
      <c r="A18596" t="s">
        <v>937</v>
      </c>
      <c r="B18596">
        <v>6.3151305842199896</v>
      </c>
      <c r="C18596">
        <v>9.3751716338296605E-3</v>
      </c>
    </row>
    <row r="18597" spans="1:3" x14ac:dyDescent="0.3">
      <c r="A18597" t="s">
        <v>938</v>
      </c>
      <c r="B18597">
        <v>6.31842084581442</v>
      </c>
      <c r="C18597">
        <v>1.33234571818332E-2</v>
      </c>
    </row>
    <row r="18598" spans="1:3" x14ac:dyDescent="0.3">
      <c r="A18598" t="s">
        <v>939</v>
      </c>
      <c r="B18598">
        <v>6.3197369504594301</v>
      </c>
      <c r="C18598">
        <v>6.0849336758589997E-3</v>
      </c>
    </row>
    <row r="18599" spans="1:3" x14ac:dyDescent="0.3">
      <c r="A18599" t="s">
        <v>940</v>
      </c>
      <c r="B18599">
        <v>6.3197369504594301</v>
      </c>
      <c r="C18599">
        <v>-9.0501609464514795E-3</v>
      </c>
    </row>
    <row r="18600" spans="1:3" x14ac:dyDescent="0.3">
      <c r="A18600" t="s">
        <v>941</v>
      </c>
      <c r="B18600">
        <v>6.3203950027834903</v>
      </c>
      <c r="C18600">
        <v>-7.3538825305507899E-2</v>
      </c>
    </row>
    <row r="18601" spans="1:3" x14ac:dyDescent="0.3">
      <c r="A18601" t="s">
        <v>942</v>
      </c>
      <c r="B18601">
        <v>6.3144725319042001</v>
      </c>
      <c r="C18601">
        <v>-1.46435654874721E-2</v>
      </c>
    </row>
    <row r="18602" spans="1:3" x14ac:dyDescent="0.3">
      <c r="A18602" t="s">
        <v>943</v>
      </c>
      <c r="B18602">
        <v>6.3157886365368103</v>
      </c>
      <c r="C18602">
        <v>3.12371951266171E-3</v>
      </c>
    </row>
    <row r="18603" spans="1:3" x14ac:dyDescent="0.3">
      <c r="A18603" t="s">
        <v>944</v>
      </c>
      <c r="B18603">
        <v>6.31842084581442</v>
      </c>
      <c r="C18603">
        <v>4.9152914455241105E-4</v>
      </c>
    </row>
    <row r="18604" spans="1:3" x14ac:dyDescent="0.3">
      <c r="A18604" t="s">
        <v>945</v>
      </c>
      <c r="B18604">
        <v>6.3190788981364099</v>
      </c>
      <c r="C18604">
        <v>2.4656719207072899E-3</v>
      </c>
    </row>
    <row r="18605" spans="1:3" x14ac:dyDescent="0.3">
      <c r="A18605" t="s">
        <v>946</v>
      </c>
      <c r="B18605">
        <v>6.3190788981364099</v>
      </c>
      <c r="C18605">
        <v>-2.4696850205055501E-3</v>
      </c>
    </row>
    <row r="18606" spans="1:3" x14ac:dyDescent="0.3">
      <c r="A18606" t="s">
        <v>947</v>
      </c>
      <c r="B18606">
        <v>6.3197369504594301</v>
      </c>
      <c r="C18606">
        <v>-1.23403989113114E-2</v>
      </c>
    </row>
    <row r="18607" spans="1:3" x14ac:dyDescent="0.3">
      <c r="A18607" t="s">
        <v>948</v>
      </c>
      <c r="B18607">
        <v>6.3164466888546604</v>
      </c>
      <c r="C18607">
        <v>1.6942718932693199E-2</v>
      </c>
    </row>
    <row r="18608" spans="1:3" x14ac:dyDescent="0.3">
      <c r="A18608" t="s">
        <v>949</v>
      </c>
      <c r="B18608">
        <v>6.3161176626956097</v>
      </c>
      <c r="C18608">
        <v>4.4580717712875799E-2</v>
      </c>
    </row>
    <row r="18609" spans="1:3" x14ac:dyDescent="0.3">
      <c r="A18609" t="s">
        <v>950</v>
      </c>
      <c r="B18609">
        <v>6.3164466888546604</v>
      </c>
      <c r="C18609">
        <v>3.1090742127409001E-2</v>
      </c>
    </row>
    <row r="18610" spans="1:3" x14ac:dyDescent="0.3">
      <c r="A18610" t="s">
        <v>951</v>
      </c>
      <c r="B18610">
        <v>6.3174337673333802</v>
      </c>
      <c r="C18610">
        <v>-5.1018753902850704E-3</v>
      </c>
    </row>
    <row r="18611" spans="1:3" x14ac:dyDescent="0.3">
      <c r="A18611" t="s">
        <v>952</v>
      </c>
      <c r="B18611">
        <v>6.3164466888546604</v>
      </c>
      <c r="C18611">
        <v>-4.9554224368977796E-4</v>
      </c>
    </row>
    <row r="18612" spans="1:3" x14ac:dyDescent="0.3">
      <c r="A18612" t="s">
        <v>953</v>
      </c>
      <c r="B18612">
        <v>6.3200659766213301</v>
      </c>
      <c r="C18612">
        <v>8.2055294060868599E-4</v>
      </c>
    </row>
    <row r="18613" spans="1:3" x14ac:dyDescent="0.3">
      <c r="A18613" t="s">
        <v>954</v>
      </c>
      <c r="B18613">
        <v>6.3157886365368103</v>
      </c>
      <c r="C18613">
        <v>4.1107909005025697E-3</v>
      </c>
    </row>
    <row r="18614" spans="1:3" x14ac:dyDescent="0.3">
      <c r="A18614" t="s">
        <v>955</v>
      </c>
      <c r="B18614">
        <v>6.3171047411735497</v>
      </c>
      <c r="C18614">
        <v>5.7559098799962903E-3</v>
      </c>
    </row>
    <row r="18615" spans="1:3" x14ac:dyDescent="0.3">
      <c r="A18615" t="s">
        <v>956</v>
      </c>
      <c r="B18615">
        <v>6.3167757150139803</v>
      </c>
      <c r="C18615">
        <v>7.0720050633753303E-3</v>
      </c>
    </row>
    <row r="18616" spans="1:3" x14ac:dyDescent="0.3">
      <c r="A18616" t="s">
        <v>957</v>
      </c>
      <c r="B18616">
        <v>6.31842084581442</v>
      </c>
      <c r="C18616">
        <v>5.4268860841215896E-3</v>
      </c>
    </row>
    <row r="18617" spans="1:3" x14ac:dyDescent="0.3">
      <c r="A18617" t="s">
        <v>958</v>
      </c>
      <c r="B18617">
        <v>6.32105305510858</v>
      </c>
      <c r="C18617">
        <v>-5.3797397382608601E-2</v>
      </c>
    </row>
    <row r="18618" spans="1:3" x14ac:dyDescent="0.3">
      <c r="A18618" t="s">
        <v>959</v>
      </c>
      <c r="B18618">
        <v>6.3203950027834903</v>
      </c>
      <c r="C18618">
        <v>-7.3867849104683803E-2</v>
      </c>
    </row>
    <row r="18619" spans="1:3" x14ac:dyDescent="0.3">
      <c r="A18619" t="s">
        <v>960</v>
      </c>
      <c r="B18619">
        <v>6.3180918196538203</v>
      </c>
      <c r="C18619">
        <v>1.33234571818332E-2</v>
      </c>
    </row>
    <row r="18620" spans="1:3" x14ac:dyDescent="0.3">
      <c r="A18620" t="s">
        <v>961</v>
      </c>
      <c r="B18620">
        <v>6.3161176626956097</v>
      </c>
      <c r="C18620">
        <v>1.20073619993532E-2</v>
      </c>
    </row>
    <row r="18621" spans="1:3" x14ac:dyDescent="0.3">
      <c r="A18621" t="s">
        <v>962</v>
      </c>
      <c r="B18621">
        <v>6.3164466888546604</v>
      </c>
      <c r="C18621">
        <v>2.7471480381887799E-2</v>
      </c>
    </row>
    <row r="18622" spans="1:3" x14ac:dyDescent="0.3">
      <c r="A18622" t="s">
        <v>963</v>
      </c>
      <c r="B18622">
        <v>6.3200659766213301</v>
      </c>
      <c r="C18622">
        <v>-3.1752802930441602E-2</v>
      </c>
    </row>
    <row r="18623" spans="1:3" x14ac:dyDescent="0.3">
      <c r="A18623" t="s">
        <v>964</v>
      </c>
      <c r="B18623">
        <v>6.3154596103782703</v>
      </c>
      <c r="C18623">
        <v>1.1349314408043E-2</v>
      </c>
    </row>
    <row r="18624" spans="1:3" x14ac:dyDescent="0.3">
      <c r="A18624" t="s">
        <v>965</v>
      </c>
      <c r="B18624">
        <v>6.3197369504594301</v>
      </c>
      <c r="C18624">
        <v>-2.14066122433881E-3</v>
      </c>
    </row>
    <row r="18625" spans="1:3" x14ac:dyDescent="0.3">
      <c r="A18625" t="s">
        <v>966</v>
      </c>
      <c r="B18625">
        <v>6.3197369504594301</v>
      </c>
      <c r="C18625">
        <v>-1.48261363204231E-3</v>
      </c>
    </row>
    <row r="18626" spans="1:3" x14ac:dyDescent="0.3">
      <c r="A18626" t="s">
        <v>967</v>
      </c>
      <c r="B18626">
        <v>6.3154596103782703</v>
      </c>
      <c r="C18626">
        <v>-2.7987088166846401E-3</v>
      </c>
    </row>
    <row r="18627" spans="1:3" x14ac:dyDescent="0.3">
      <c r="A18627" t="s">
        <v>968</v>
      </c>
      <c r="B18627">
        <v>6.3164466888546604</v>
      </c>
      <c r="C18627">
        <v>-2.14066122433881E-3</v>
      </c>
    </row>
    <row r="18628" spans="1:3" x14ac:dyDescent="0.3">
      <c r="A18628" t="s">
        <v>969</v>
      </c>
      <c r="B18628">
        <v>6.3144725319042001</v>
      </c>
      <c r="C18628">
        <v>5.0978622882348803E-3</v>
      </c>
    </row>
    <row r="18629" spans="1:3" x14ac:dyDescent="0.3">
      <c r="A18629" t="s">
        <v>970</v>
      </c>
      <c r="B18629">
        <v>6.3197369504594301</v>
      </c>
      <c r="C18629">
        <v>-5.4308991865634204E-3</v>
      </c>
    </row>
    <row r="18630" spans="1:3" x14ac:dyDescent="0.3">
      <c r="A18630" t="s">
        <v>971</v>
      </c>
      <c r="B18630">
        <v>6.3154596103782703</v>
      </c>
      <c r="C18630">
        <v>-1.48261363204231E-3</v>
      </c>
    </row>
    <row r="18631" spans="1:3" x14ac:dyDescent="0.3">
      <c r="A18631" t="s">
        <v>972</v>
      </c>
      <c r="B18631">
        <v>6.3200659766213301</v>
      </c>
      <c r="C18631">
        <v>2.94456231523368E-2</v>
      </c>
    </row>
    <row r="18632" spans="1:3" x14ac:dyDescent="0.3">
      <c r="A18632" t="s">
        <v>973</v>
      </c>
      <c r="B18632">
        <v>6.3157886365368103</v>
      </c>
      <c r="C18632">
        <v>-3.4567564090798998E-3</v>
      </c>
    </row>
    <row r="18633" spans="1:3" x14ac:dyDescent="0.3">
      <c r="A18633" t="s">
        <v>974</v>
      </c>
      <c r="B18633">
        <v>6.3190788981364099</v>
      </c>
      <c r="C18633">
        <v>1.8076243287043501E-3</v>
      </c>
    </row>
    <row r="18634" spans="1:3" x14ac:dyDescent="0.3">
      <c r="A18634" t="s">
        <v>975</v>
      </c>
      <c r="B18634">
        <v>6.3151305842199896</v>
      </c>
      <c r="C18634">
        <v>7.4010288591902099E-3</v>
      </c>
    </row>
    <row r="18635" spans="1:3" x14ac:dyDescent="0.3">
      <c r="A18635" t="s">
        <v>976</v>
      </c>
      <c r="B18635">
        <v>6.3164466888546604</v>
      </c>
      <c r="C18635">
        <v>2.2865147249286101E-2</v>
      </c>
    </row>
    <row r="18636" spans="1:3" x14ac:dyDescent="0.3">
      <c r="A18636" t="s">
        <v>977</v>
      </c>
      <c r="B18636">
        <v>6.3207240289459099</v>
      </c>
      <c r="C18636">
        <v>-4.0636445463284897E-2</v>
      </c>
    </row>
    <row r="18637" spans="1:3" x14ac:dyDescent="0.3">
      <c r="A18637" t="s">
        <v>978</v>
      </c>
      <c r="B18637">
        <v>6.3141435057467001</v>
      </c>
      <c r="C18637">
        <v>2.79469571669056E-3</v>
      </c>
    </row>
    <row r="18638" spans="1:3" x14ac:dyDescent="0.3">
      <c r="A18638" t="s">
        <v>979</v>
      </c>
      <c r="B18638">
        <v>6.3259884475797499</v>
      </c>
      <c r="C18638">
        <v>-4.77285159401918E-3</v>
      </c>
    </row>
    <row r="18639" spans="1:3" x14ac:dyDescent="0.3">
      <c r="A18639" t="s">
        <v>980</v>
      </c>
      <c r="B18639">
        <v>6.3171047411735497</v>
      </c>
      <c r="C18639">
        <v>-1.66518447596807E-4</v>
      </c>
    </row>
    <row r="18640" spans="1:3" x14ac:dyDescent="0.3">
      <c r="A18640" t="s">
        <v>981</v>
      </c>
      <c r="B18640">
        <v>6.3200659766213301</v>
      </c>
      <c r="C18640">
        <v>-2.8791588755043999E-2</v>
      </c>
    </row>
    <row r="18641" spans="1:3" x14ac:dyDescent="0.3">
      <c r="A18641" t="s">
        <v>982</v>
      </c>
      <c r="B18641">
        <v>6.3164466888546604</v>
      </c>
      <c r="C18641">
        <v>2.79469571669056E-3</v>
      </c>
    </row>
    <row r="18642" spans="1:3" x14ac:dyDescent="0.3">
      <c r="A18642" t="s">
        <v>983</v>
      </c>
      <c r="B18642">
        <v>6.3177627934934701</v>
      </c>
      <c r="C18642">
        <v>9.7041954295613801E-3</v>
      </c>
    </row>
    <row r="18643" spans="1:3" x14ac:dyDescent="0.3">
      <c r="A18643" t="s">
        <v>984</v>
      </c>
      <c r="B18643">
        <v>6.3203950027834903</v>
      </c>
      <c r="C18643">
        <v>-8.0630895572403691E-3</v>
      </c>
    </row>
    <row r="18644" spans="1:3" x14ac:dyDescent="0.3">
      <c r="A18644" t="s">
        <v>985</v>
      </c>
      <c r="B18644">
        <v>6.3194079242977903</v>
      </c>
      <c r="C18644">
        <v>-1.66518447596807E-4</v>
      </c>
    </row>
    <row r="18645" spans="1:3" x14ac:dyDescent="0.3">
      <c r="A18645" t="s">
        <v>986</v>
      </c>
      <c r="B18645">
        <v>6.3187498719752897</v>
      </c>
      <c r="C18645">
        <v>1.2336385794990801E-2</v>
      </c>
    </row>
    <row r="18646" spans="1:3" x14ac:dyDescent="0.3">
      <c r="A18646" t="s">
        <v>987</v>
      </c>
      <c r="B18646">
        <v>6.3154596103782703</v>
      </c>
      <c r="C18646">
        <v>6.4139574717097404E-3</v>
      </c>
    </row>
    <row r="18647" spans="1:3" x14ac:dyDescent="0.3">
      <c r="A18647" t="s">
        <v>988</v>
      </c>
      <c r="B18647">
        <v>6.3200659766213301</v>
      </c>
      <c r="C18647">
        <v>1.4786005326846399E-3</v>
      </c>
    </row>
    <row r="18648" spans="1:3" x14ac:dyDescent="0.3">
      <c r="A18648" t="s">
        <v>989</v>
      </c>
      <c r="B18648">
        <v>6.3177627934934701</v>
      </c>
      <c r="C18648">
        <v>3.83292656145112E-2</v>
      </c>
    </row>
    <row r="18649" spans="1:3" x14ac:dyDescent="0.3">
      <c r="A18649" t="s">
        <v>990</v>
      </c>
      <c r="B18649">
        <v>6.3194079242977903</v>
      </c>
      <c r="C18649">
        <v>-3.2410850525123699E-2</v>
      </c>
    </row>
    <row r="18650" spans="1:3" x14ac:dyDescent="0.3">
      <c r="A18650" t="s">
        <v>991</v>
      </c>
      <c r="B18650">
        <v>6.3187498719752897</v>
      </c>
      <c r="C18650">
        <v>-2.6159398377829199E-2</v>
      </c>
    </row>
    <row r="18651" spans="1:3" x14ac:dyDescent="0.3">
      <c r="A18651" t="s">
        <v>992</v>
      </c>
      <c r="B18651">
        <v>6.31842084581442</v>
      </c>
      <c r="C18651">
        <v>1.39815047730031E-2</v>
      </c>
    </row>
    <row r="18652" spans="1:3" x14ac:dyDescent="0.3">
      <c r="A18652" t="s">
        <v>993</v>
      </c>
      <c r="B18652">
        <v>6.3167757150139803</v>
      </c>
      <c r="C18652">
        <v>5.7559098799962903E-3</v>
      </c>
    </row>
    <row r="18653" spans="1:3" x14ac:dyDescent="0.3">
      <c r="A18653" t="s">
        <v>994</v>
      </c>
      <c r="B18653">
        <v>6.3171047411735497</v>
      </c>
      <c r="C18653">
        <v>-3.12773261287608E-3</v>
      </c>
    </row>
    <row r="18654" spans="1:3" x14ac:dyDescent="0.3">
      <c r="A18654" t="s">
        <v>995</v>
      </c>
      <c r="B18654">
        <v>6.3200659766213301</v>
      </c>
      <c r="C18654">
        <v>-4.3268635845331402E-2</v>
      </c>
    </row>
    <row r="18655" spans="1:3" x14ac:dyDescent="0.3">
      <c r="A18655" t="s">
        <v>996</v>
      </c>
      <c r="B18655">
        <v>6.3164466888546604</v>
      </c>
      <c r="C18655">
        <v>2.5168313815860401E-2</v>
      </c>
    </row>
    <row r="18656" spans="1:3" x14ac:dyDescent="0.3">
      <c r="A18656" t="s">
        <v>997</v>
      </c>
      <c r="B18656">
        <v>6.3197369504594301</v>
      </c>
      <c r="C18656">
        <v>-2.8462564957845101E-2</v>
      </c>
    </row>
    <row r="18657" spans="1:3" x14ac:dyDescent="0.3">
      <c r="A18657" t="s">
        <v>998</v>
      </c>
      <c r="B18657">
        <v>6.3174337673333802</v>
      </c>
      <c r="C18657">
        <v>3.12371951266171E-3</v>
      </c>
    </row>
    <row r="18658" spans="1:3" x14ac:dyDescent="0.3">
      <c r="A18658" t="s">
        <v>999</v>
      </c>
      <c r="B18658">
        <v>6.3144725319042001</v>
      </c>
      <c r="C18658">
        <v>8.0590764507842295E-3</v>
      </c>
    </row>
    <row r="18659" spans="1:3" x14ac:dyDescent="0.3">
      <c r="A18659" t="s">
        <v>1000</v>
      </c>
      <c r="B18659">
        <v>6.3177627934934701</v>
      </c>
      <c r="C18659">
        <v>-2.4696850205055501E-3</v>
      </c>
    </row>
    <row r="18660" spans="1:3" x14ac:dyDescent="0.3">
      <c r="A18660" t="s">
        <v>1001</v>
      </c>
      <c r="B18660">
        <v>6.3197369504594301</v>
      </c>
      <c r="C18660">
        <v>4.4398146964253898E-3</v>
      </c>
    </row>
    <row r="18661" spans="1:3" x14ac:dyDescent="0.3">
      <c r="A18661" t="s">
        <v>1002</v>
      </c>
      <c r="B18661">
        <v>6.3164466888546604</v>
      </c>
      <c r="C18661">
        <v>-1.53016130807765E-2</v>
      </c>
    </row>
    <row r="18662" spans="1:3" x14ac:dyDescent="0.3">
      <c r="A18662" t="s">
        <v>1003</v>
      </c>
      <c r="B18662">
        <v>6.31842084581442</v>
      </c>
      <c r="C18662">
        <v>-6.7469943718016798E-3</v>
      </c>
    </row>
    <row r="18663" spans="1:3" x14ac:dyDescent="0.3">
      <c r="A18663" t="s">
        <v>1004</v>
      </c>
      <c r="B18663">
        <v>6.3187498719752897</v>
      </c>
      <c r="C18663">
        <v>3.63551228458164E-2</v>
      </c>
    </row>
    <row r="18664" spans="1:3" x14ac:dyDescent="0.3">
      <c r="A18664" t="s">
        <v>1005</v>
      </c>
      <c r="B18664">
        <v>6.3171047411735497</v>
      </c>
      <c r="C18664">
        <v>-5.4308991865634204E-3</v>
      </c>
    </row>
    <row r="18665" spans="1:3" x14ac:dyDescent="0.3">
      <c r="A18665" t="s">
        <v>1006</v>
      </c>
      <c r="B18665">
        <v>6.3157886365368103</v>
      </c>
      <c r="C18665">
        <v>-4.9554224368977796E-4</v>
      </c>
    </row>
    <row r="18666" spans="1:3" x14ac:dyDescent="0.3">
      <c r="A18666" t="s">
        <v>1007</v>
      </c>
      <c r="B18666">
        <v>6.3144725319042001</v>
      </c>
      <c r="C18666">
        <v>-2.4696850205055501E-3</v>
      </c>
    </row>
    <row r="18667" spans="1:3" x14ac:dyDescent="0.3">
      <c r="A18667" t="s">
        <v>1008</v>
      </c>
      <c r="B18667">
        <v>6.31282740111926</v>
      </c>
      <c r="C18667">
        <v>-2.1224041422850299E-2</v>
      </c>
    </row>
    <row r="18668" spans="1:3" x14ac:dyDescent="0.3">
      <c r="A18668" t="s">
        <v>1009</v>
      </c>
      <c r="B18668">
        <v>6.3203950027834903</v>
      </c>
      <c r="C18668">
        <v>-1.00372323357762E-2</v>
      </c>
    </row>
    <row r="18669" spans="1:3" x14ac:dyDescent="0.3">
      <c r="A18669" t="s">
        <v>1010</v>
      </c>
      <c r="B18669">
        <v>6.3174337673333802</v>
      </c>
      <c r="C18669">
        <v>4.1107909005025697E-3</v>
      </c>
    </row>
    <row r="18670" spans="1:3" x14ac:dyDescent="0.3">
      <c r="A18670" t="s">
        <v>1011</v>
      </c>
      <c r="B18670">
        <v>6.3177627934934701</v>
      </c>
      <c r="C18670">
        <v>3.4380980076737198E-2</v>
      </c>
    </row>
    <row r="18671" spans="1:3" x14ac:dyDescent="0.3">
      <c r="A18671" t="s">
        <v>1012</v>
      </c>
      <c r="B18671">
        <v>6.3194079242977903</v>
      </c>
      <c r="C18671">
        <v>3.1748789717361399E-2</v>
      </c>
    </row>
    <row r="18672" spans="1:3" x14ac:dyDescent="0.3">
      <c r="A18672" t="s">
        <v>1013</v>
      </c>
      <c r="B18672">
        <v>6.3177627934934701</v>
      </c>
      <c r="C18672">
        <v>1.85878379098952E-2</v>
      </c>
    </row>
    <row r="18673" spans="1:3" x14ac:dyDescent="0.3">
      <c r="A18673" t="s">
        <v>1014</v>
      </c>
      <c r="B18673">
        <v>6.3174337673333802</v>
      </c>
      <c r="C18673">
        <v>3.12371951266171E-3</v>
      </c>
    </row>
    <row r="18674" spans="1:3" x14ac:dyDescent="0.3">
      <c r="A18674" t="s">
        <v>1015</v>
      </c>
      <c r="B18674">
        <v>6.3144725319042001</v>
      </c>
      <c r="C18674">
        <v>4.4398146964253898E-3</v>
      </c>
    </row>
    <row r="18675" spans="1:3" x14ac:dyDescent="0.3">
      <c r="A18675" t="s">
        <v>1016</v>
      </c>
      <c r="B18675">
        <v>6.3144725319042001</v>
      </c>
      <c r="C18675">
        <v>4.2935598739987403E-2</v>
      </c>
    </row>
    <row r="18676" spans="1:3" x14ac:dyDescent="0.3">
      <c r="A18676" t="s">
        <v>1017</v>
      </c>
      <c r="B18676">
        <v>6.3171047411735497</v>
      </c>
      <c r="C18676">
        <v>8.7171240423306699E-3</v>
      </c>
    </row>
    <row r="18677" spans="1:3" x14ac:dyDescent="0.3">
      <c r="A18677" t="s">
        <v>1018</v>
      </c>
      <c r="B18677">
        <v>6.31842084581442</v>
      </c>
      <c r="C18677">
        <v>1.3652480977423999E-2</v>
      </c>
    </row>
    <row r="18678" spans="1:3" x14ac:dyDescent="0.3">
      <c r="A18678" t="s">
        <v>1019</v>
      </c>
      <c r="B18678">
        <v>6.3105242180311798</v>
      </c>
      <c r="C18678">
        <v>-3.1752802930441602E-2</v>
      </c>
    </row>
    <row r="18679" spans="1:3" x14ac:dyDescent="0.3">
      <c r="A18679" t="s">
        <v>1020</v>
      </c>
      <c r="B18679">
        <v>6.3164466888546604</v>
      </c>
      <c r="C18679">
        <v>-8.3921133536314692E-3</v>
      </c>
    </row>
    <row r="18680" spans="1:3" x14ac:dyDescent="0.3">
      <c r="A18680" t="s">
        <v>1021</v>
      </c>
      <c r="B18680">
        <v>6.3148015580619701</v>
      </c>
      <c r="C18680">
        <v>-1.89208748448755E-2</v>
      </c>
    </row>
    <row r="18681" spans="1:3" x14ac:dyDescent="0.3">
      <c r="A18681" t="s">
        <v>1022</v>
      </c>
      <c r="B18681">
        <v>6.3171047411735497</v>
      </c>
      <c r="C18681">
        <v>6.7429812675485097E-3</v>
      </c>
    </row>
    <row r="18682" spans="1:3" x14ac:dyDescent="0.3">
      <c r="A18682" t="s">
        <v>1023</v>
      </c>
      <c r="B18682">
        <v>6.3167757150139803</v>
      </c>
      <c r="C18682">
        <v>-1.53016130807765E-2</v>
      </c>
    </row>
    <row r="18683" spans="1:3" x14ac:dyDescent="0.3">
      <c r="A18683" t="s">
        <v>1024</v>
      </c>
      <c r="B18683">
        <v>6.3131564272757297</v>
      </c>
      <c r="C18683">
        <v>8.2055294060868599E-4</v>
      </c>
    </row>
    <row r="18684" spans="1:3" x14ac:dyDescent="0.3">
      <c r="A18684" t="s">
        <v>1025</v>
      </c>
      <c r="B18684">
        <v>6.3167757150139803</v>
      </c>
      <c r="C18684">
        <v>-8.3921133536314692E-3</v>
      </c>
    </row>
    <row r="18685" spans="1:3" x14ac:dyDescent="0.3">
      <c r="A18685" t="s">
        <v>1026</v>
      </c>
      <c r="B18685">
        <v>6.3164466888546604</v>
      </c>
      <c r="C18685">
        <v>8.0590764507842295E-3</v>
      </c>
    </row>
    <row r="18686" spans="1:3" x14ac:dyDescent="0.3">
      <c r="A18686" t="s">
        <v>1027</v>
      </c>
      <c r="B18686">
        <v>6.31842084581442</v>
      </c>
      <c r="C18686">
        <v>4.7688384923361502E-3</v>
      </c>
    </row>
    <row r="18687" spans="1:3" x14ac:dyDescent="0.3">
      <c r="A18687" t="s">
        <v>1028</v>
      </c>
      <c r="B18687">
        <v>6.3187498719752897</v>
      </c>
      <c r="C18687">
        <v>8.2055294060868599E-4</v>
      </c>
    </row>
    <row r="18688" spans="1:3" x14ac:dyDescent="0.3">
      <c r="A18688" t="s">
        <v>1029</v>
      </c>
      <c r="B18688">
        <v>6.3164466888546604</v>
      </c>
      <c r="C18688">
        <v>5.7559098799962903E-3</v>
      </c>
    </row>
    <row r="18689" spans="1:3" x14ac:dyDescent="0.3">
      <c r="A18689" t="s">
        <v>1030</v>
      </c>
      <c r="B18689">
        <v>6.3171047411735497</v>
      </c>
      <c r="C18689">
        <v>-3.4567564090798998E-3</v>
      </c>
    </row>
    <row r="18690" spans="1:3" x14ac:dyDescent="0.3">
      <c r="A18690" t="s">
        <v>1031</v>
      </c>
      <c r="B18690">
        <v>6.3180918196538203</v>
      </c>
      <c r="C18690">
        <v>-2.5172326986594499E-2</v>
      </c>
    </row>
    <row r="18691" spans="1:3" x14ac:dyDescent="0.3">
      <c r="A18691" t="s">
        <v>1032</v>
      </c>
      <c r="B18691">
        <v>6.3148015580619701</v>
      </c>
      <c r="C18691">
        <v>-4.98491118044092E-2</v>
      </c>
    </row>
    <row r="18692" spans="1:3" x14ac:dyDescent="0.3">
      <c r="A18692" t="s">
        <v>1033</v>
      </c>
      <c r="B18692">
        <v>6.3161176626956097</v>
      </c>
      <c r="C18692">
        <v>6.7429812675485097E-3</v>
      </c>
    </row>
    <row r="18693" spans="1:3" x14ac:dyDescent="0.3">
      <c r="A18693" t="s">
        <v>1034</v>
      </c>
      <c r="B18693">
        <v>6.3138144795894497</v>
      </c>
      <c r="C18693">
        <v>4.7688384923361502E-3</v>
      </c>
    </row>
    <row r="18694" spans="1:3" x14ac:dyDescent="0.3">
      <c r="A18694" t="s">
        <v>1035</v>
      </c>
      <c r="B18694">
        <v>6.3144725319042001</v>
      </c>
      <c r="C18694">
        <v>2.4656719207072899E-3</v>
      </c>
    </row>
    <row r="18695" spans="1:3" x14ac:dyDescent="0.3">
      <c r="A18695" t="s">
        <v>1036</v>
      </c>
      <c r="B18695">
        <v>6.3180918196538203</v>
      </c>
      <c r="C18695">
        <v>-7.0760181681425198E-3</v>
      </c>
    </row>
    <row r="18696" spans="1:3" x14ac:dyDescent="0.3">
      <c r="A18696" t="s">
        <v>1037</v>
      </c>
      <c r="B18696">
        <v>6.3154596103782703</v>
      </c>
      <c r="C18696">
        <v>1.00332192252813E-2</v>
      </c>
    </row>
    <row r="18697" spans="1:3" x14ac:dyDescent="0.3">
      <c r="A18697" t="s">
        <v>1038</v>
      </c>
      <c r="B18697">
        <v>6.3171047411735497</v>
      </c>
      <c r="C18697">
        <v>4.7688384923361502E-3</v>
      </c>
    </row>
    <row r="18698" spans="1:3" x14ac:dyDescent="0.3">
      <c r="A18698" t="s">
        <v>1039</v>
      </c>
      <c r="B18698">
        <v>6.3092081134151101</v>
      </c>
      <c r="C18698">
        <v>-9.7082085393219893E-3</v>
      </c>
    </row>
    <row r="18699" spans="1:3" x14ac:dyDescent="0.3">
      <c r="A18699" t="s">
        <v>1040</v>
      </c>
      <c r="B18699">
        <v>6.3134854534324596</v>
      </c>
      <c r="C18699">
        <v>7.4010288591902099E-3</v>
      </c>
    </row>
    <row r="18700" spans="1:3" x14ac:dyDescent="0.3">
      <c r="A18700" t="s">
        <v>1041</v>
      </c>
      <c r="B18700">
        <v>6.3124983749630399</v>
      </c>
      <c r="C18700">
        <v>-3.7857802052960999E-3</v>
      </c>
    </row>
    <row r="18701" spans="1:3" x14ac:dyDescent="0.3">
      <c r="A18701" t="s">
        <v>1042</v>
      </c>
      <c r="B18701">
        <v>6.3180918196538203</v>
      </c>
      <c r="C18701">
        <v>-1.8116374281844001E-3</v>
      </c>
    </row>
    <row r="18702" spans="1:3" x14ac:dyDescent="0.3">
      <c r="A18702" t="s">
        <v>1043</v>
      </c>
      <c r="B18702">
        <v>6.3157886365368103</v>
      </c>
      <c r="C18702">
        <v>6.4139574717097404E-3</v>
      </c>
    </row>
    <row r="18703" spans="1:3" x14ac:dyDescent="0.3">
      <c r="A18703" t="s">
        <v>1044</v>
      </c>
      <c r="B18703">
        <v>6.3144725319042001</v>
      </c>
      <c r="C18703">
        <v>8.2055294060868599E-4</v>
      </c>
    </row>
    <row r="18704" spans="1:3" x14ac:dyDescent="0.3">
      <c r="A18704" t="s">
        <v>1045</v>
      </c>
      <c r="B18704">
        <v>6.3164466888546604</v>
      </c>
      <c r="C18704">
        <v>4.7212908068961001E-2</v>
      </c>
    </row>
    <row r="18705" spans="1:3" x14ac:dyDescent="0.3">
      <c r="A18705" t="s">
        <v>1046</v>
      </c>
      <c r="B18705">
        <v>6.3148015580619701</v>
      </c>
      <c r="C18705">
        <v>8.7171240423306699E-3</v>
      </c>
    </row>
    <row r="18706" spans="1:3" x14ac:dyDescent="0.3">
      <c r="A18706" t="s">
        <v>1047</v>
      </c>
      <c r="B18706">
        <v>6.3161176626956097</v>
      </c>
      <c r="C18706">
        <v>6.7429812675485097E-3</v>
      </c>
    </row>
    <row r="18707" spans="1:3" x14ac:dyDescent="0.3">
      <c r="A18707" t="s">
        <v>1048</v>
      </c>
      <c r="B18707">
        <v>6.3171047411735497</v>
      </c>
      <c r="C18707">
        <v>4.9152914455241105E-4</v>
      </c>
    </row>
    <row r="18708" spans="1:3" x14ac:dyDescent="0.3">
      <c r="A18708" t="s">
        <v>1049</v>
      </c>
      <c r="B18708">
        <v>6.31842084581442</v>
      </c>
      <c r="C18708">
        <v>3.8000241819755302E-2</v>
      </c>
    </row>
    <row r="18709" spans="1:3" x14ac:dyDescent="0.3">
      <c r="A18709" t="s">
        <v>1050</v>
      </c>
      <c r="B18709">
        <v>6.3177627934934701</v>
      </c>
      <c r="C18709">
        <v>-8.3921133536314692E-3</v>
      </c>
    </row>
    <row r="18710" spans="1:3" x14ac:dyDescent="0.3">
      <c r="A18710" t="s">
        <v>1051</v>
      </c>
      <c r="B18710">
        <v>6.3194079242977903</v>
      </c>
      <c r="C18710">
        <v>1.46395523641265E-2</v>
      </c>
    </row>
    <row r="18711" spans="1:3" x14ac:dyDescent="0.3">
      <c r="A18711" t="s">
        <v>1052</v>
      </c>
      <c r="B18711">
        <v>6.3180918196538203</v>
      </c>
      <c r="C18711">
        <v>-4.9554224368977796E-4</v>
      </c>
    </row>
    <row r="18712" spans="1:3" x14ac:dyDescent="0.3">
      <c r="A18712" t="s">
        <v>1053</v>
      </c>
      <c r="B18712">
        <v>6.31842084581442</v>
      </c>
      <c r="C18712">
        <v>-5.1018753902850704E-3</v>
      </c>
    </row>
    <row r="18713" spans="1:3" x14ac:dyDescent="0.3">
      <c r="A18713" t="s">
        <v>1054</v>
      </c>
      <c r="B18713">
        <v>6.3190788981364099</v>
      </c>
      <c r="C18713">
        <v>1.7929790319048899E-2</v>
      </c>
    </row>
    <row r="18714" spans="1:3" x14ac:dyDescent="0.3">
      <c r="A18714" t="s">
        <v>1055</v>
      </c>
      <c r="B18714">
        <v>6.3190788981364099</v>
      </c>
      <c r="C18714">
        <v>-7.2880777707202193E-2</v>
      </c>
    </row>
    <row r="18715" spans="1:3" x14ac:dyDescent="0.3">
      <c r="A18715" t="s">
        <v>1056</v>
      </c>
      <c r="B18715">
        <v>6.3161176626956097</v>
      </c>
      <c r="C18715">
        <v>2.2536123454016298E-2</v>
      </c>
    </row>
    <row r="18716" spans="1:3" x14ac:dyDescent="0.3">
      <c r="A18716" t="s">
        <v>1057</v>
      </c>
      <c r="B18716">
        <v>6.3134854534324596</v>
      </c>
      <c r="C18716">
        <v>1.4786005326846399E-3</v>
      </c>
    </row>
    <row r="18717" spans="1:3" x14ac:dyDescent="0.3">
      <c r="A18717" t="s">
        <v>1058</v>
      </c>
      <c r="B18717">
        <v>6.3141435057467001</v>
      </c>
      <c r="C18717">
        <v>1.8076243287043501E-3</v>
      </c>
    </row>
    <row r="18718" spans="1:3" x14ac:dyDescent="0.3">
      <c r="A18718" t="s">
        <v>1059</v>
      </c>
      <c r="B18718">
        <v>6.3177627934934701</v>
      </c>
      <c r="C18718">
        <v>7.4010288591902099E-3</v>
      </c>
    </row>
    <row r="18719" spans="1:3" x14ac:dyDescent="0.3">
      <c r="A18719" t="s">
        <v>1060</v>
      </c>
      <c r="B18719">
        <v>6.3144725319042001</v>
      </c>
      <c r="C18719">
        <v>-2.64884221749341E-2</v>
      </c>
    </row>
    <row r="18720" spans="1:3" x14ac:dyDescent="0.3">
      <c r="A18720" t="s">
        <v>1061</v>
      </c>
      <c r="B18720">
        <v>6.3144725319042001</v>
      </c>
      <c r="C18720">
        <v>8.7171240423306699E-3</v>
      </c>
    </row>
    <row r="18721" spans="1:3" x14ac:dyDescent="0.3">
      <c r="A18721" t="s">
        <v>1062</v>
      </c>
      <c r="B18721">
        <v>6.3154596103782703</v>
      </c>
      <c r="C18721">
        <v>-1.20113751147682E-2</v>
      </c>
    </row>
    <row r="18722" spans="1:3" x14ac:dyDescent="0.3">
      <c r="A18722" t="s">
        <v>1063</v>
      </c>
      <c r="B18722">
        <v>6.3141435057467001</v>
      </c>
      <c r="C18722">
        <v>-3.4567564090798998E-3</v>
      </c>
    </row>
    <row r="18723" spans="1:3" x14ac:dyDescent="0.3">
      <c r="A18723" t="s">
        <v>1064</v>
      </c>
      <c r="B18723">
        <v>6.31842084581442</v>
      </c>
      <c r="C18723">
        <v>1.06912668166857E-2</v>
      </c>
    </row>
    <row r="18724" spans="1:3" x14ac:dyDescent="0.3">
      <c r="A18724" t="s">
        <v>1065</v>
      </c>
      <c r="B18724">
        <v>6.3207240289459099</v>
      </c>
      <c r="C18724">
        <v>-6.7469943718016798E-3</v>
      </c>
    </row>
    <row r="18725" spans="1:3" x14ac:dyDescent="0.3">
      <c r="A18725" t="s">
        <v>1066</v>
      </c>
      <c r="B18725">
        <v>6.3151305842199896</v>
      </c>
      <c r="C18725">
        <v>2.1366481247118898E-3</v>
      </c>
    </row>
    <row r="18726" spans="1:3" x14ac:dyDescent="0.3">
      <c r="A18726" t="s">
        <v>1067</v>
      </c>
      <c r="B18726">
        <v>6.3138144795894497</v>
      </c>
      <c r="C18726">
        <v>7.0720050633753303E-3</v>
      </c>
    </row>
    <row r="18727" spans="1:3" x14ac:dyDescent="0.3">
      <c r="A18727" t="s">
        <v>1068</v>
      </c>
      <c r="B18727">
        <v>6.3240142905842998</v>
      </c>
      <c r="C18727">
        <v>-7.7340657608618597E-3</v>
      </c>
    </row>
    <row r="18728" spans="1:3" x14ac:dyDescent="0.3">
      <c r="A18728" t="s">
        <v>1069</v>
      </c>
      <c r="B18728">
        <v>6.3148015580619701</v>
      </c>
      <c r="C18728">
        <v>1.1495767366527601E-3</v>
      </c>
    </row>
    <row r="18729" spans="1:3" x14ac:dyDescent="0.3">
      <c r="A18729" t="s">
        <v>1070</v>
      </c>
      <c r="B18729">
        <v>6.3138144795894497</v>
      </c>
      <c r="C18729">
        <v>-1.15358983591251E-3</v>
      </c>
    </row>
    <row r="18730" spans="1:3" x14ac:dyDescent="0.3">
      <c r="A18730" t="s">
        <v>1071</v>
      </c>
      <c r="B18730">
        <v>6.3085500611086198</v>
      </c>
      <c r="C18730">
        <v>-1.39855178942192E-2</v>
      </c>
    </row>
    <row r="18731" spans="1:3" x14ac:dyDescent="0.3">
      <c r="A18731" t="s">
        <v>1072</v>
      </c>
      <c r="B18731">
        <v>6.3187498719752897</v>
      </c>
      <c r="C18731">
        <v>-3.4384993309497298E-2</v>
      </c>
    </row>
    <row r="18732" spans="1:3" x14ac:dyDescent="0.3">
      <c r="A18732" t="s">
        <v>1073</v>
      </c>
      <c r="B18732">
        <v>6.3138144795894497</v>
      </c>
      <c r="C18732">
        <v>6.7429812675485097E-3</v>
      </c>
    </row>
    <row r="18733" spans="1:3" x14ac:dyDescent="0.3">
      <c r="A18733" t="s">
        <v>1074</v>
      </c>
      <c r="B18733">
        <v>6.3171047411735497</v>
      </c>
      <c r="C18733">
        <v>-8.0630895572403691E-3</v>
      </c>
    </row>
    <row r="18734" spans="1:3" x14ac:dyDescent="0.3">
      <c r="A18734" t="s">
        <v>1075</v>
      </c>
      <c r="B18734">
        <v>6.3157886365368103</v>
      </c>
      <c r="C18734">
        <v>-1.0366256132243099E-2</v>
      </c>
    </row>
    <row r="18735" spans="1:3" x14ac:dyDescent="0.3">
      <c r="A18735" t="s">
        <v>1076</v>
      </c>
      <c r="B18735">
        <v>6.3161176626956097</v>
      </c>
      <c r="C18735">
        <v>1.5626623750724499E-2</v>
      </c>
    </row>
    <row r="18736" spans="1:3" x14ac:dyDescent="0.3">
      <c r="A18736" t="s">
        <v>1077</v>
      </c>
      <c r="B18736">
        <v>6.3180918196538203</v>
      </c>
      <c r="C18736">
        <v>-1.76047796577487E-2</v>
      </c>
    </row>
    <row r="18737" spans="1:3" x14ac:dyDescent="0.3">
      <c r="A18737" t="s">
        <v>1078</v>
      </c>
      <c r="B18737">
        <v>6.3174337673333802</v>
      </c>
      <c r="C18737">
        <v>-9.7082085393219893E-3</v>
      </c>
    </row>
    <row r="18738" spans="1:3" x14ac:dyDescent="0.3">
      <c r="A18738" t="s">
        <v>1079</v>
      </c>
      <c r="B18738">
        <v>6.3180918196538203</v>
      </c>
      <c r="C18738">
        <v>1.7271742728156601E-2</v>
      </c>
    </row>
    <row r="18739" spans="1:3" x14ac:dyDescent="0.3">
      <c r="A18739" t="s">
        <v>1080</v>
      </c>
      <c r="B18739">
        <v>6.3121693488070898</v>
      </c>
      <c r="C18739">
        <v>2.1366481247118898E-3</v>
      </c>
    </row>
    <row r="18740" spans="1:3" x14ac:dyDescent="0.3">
      <c r="A18740" t="s">
        <v>1081</v>
      </c>
      <c r="B18740">
        <v>6.3177627934934701</v>
      </c>
      <c r="C18740">
        <v>-6.9919563515585398E-2</v>
      </c>
    </row>
    <row r="18741" spans="1:3" x14ac:dyDescent="0.3">
      <c r="A18741" t="s">
        <v>1082</v>
      </c>
      <c r="B18741">
        <v>6.31842084581442</v>
      </c>
      <c r="C18741">
        <v>-8.0630895572403691E-3</v>
      </c>
    </row>
    <row r="18742" spans="1:3" x14ac:dyDescent="0.3">
      <c r="A18742" t="s">
        <v>1083</v>
      </c>
      <c r="B18742">
        <v>6.3134854534324596</v>
      </c>
      <c r="C18742">
        <v>-3.7346207486984299E-2</v>
      </c>
    </row>
    <row r="18743" spans="1:3" x14ac:dyDescent="0.3">
      <c r="A18743" t="s">
        <v>1084</v>
      </c>
      <c r="B18743">
        <v>6.3138144795894497</v>
      </c>
      <c r="C18743">
        <v>6.4139574717097404E-3</v>
      </c>
    </row>
    <row r="18744" spans="1:3" x14ac:dyDescent="0.3">
      <c r="A18744" t="s">
        <v>1085</v>
      </c>
      <c r="B18744">
        <v>6.3138144795894497</v>
      </c>
      <c r="C18744">
        <v>-6.3010063739927305E-2</v>
      </c>
    </row>
    <row r="18745" spans="1:3" x14ac:dyDescent="0.3">
      <c r="A18745" t="s">
        <v>1086</v>
      </c>
      <c r="B18745">
        <v>6.3161176626956097</v>
      </c>
      <c r="C18745">
        <v>1.1495767366527601E-3</v>
      </c>
    </row>
    <row r="18746" spans="1:3" x14ac:dyDescent="0.3">
      <c r="A18746" t="s">
        <v>1087</v>
      </c>
      <c r="B18746">
        <v>6.3180918196538203</v>
      </c>
      <c r="C18746">
        <v>-7.5841991900063396E-2</v>
      </c>
    </row>
    <row r="18747" spans="1:3" x14ac:dyDescent="0.3">
      <c r="A18747" t="s">
        <v>1088</v>
      </c>
      <c r="B18747">
        <v>6.3157886365368103</v>
      </c>
      <c r="C18747">
        <v>-4.9554224368977796E-4</v>
      </c>
    </row>
    <row r="18748" spans="1:3" x14ac:dyDescent="0.3">
      <c r="A18748" t="s">
        <v>1089</v>
      </c>
      <c r="B18748">
        <v>6.3151305842199896</v>
      </c>
      <c r="C18748">
        <v>-5.7599229828542396E-3</v>
      </c>
    </row>
    <row r="18749" spans="1:3" x14ac:dyDescent="0.3">
      <c r="A18749" t="s">
        <v>1090</v>
      </c>
      <c r="B18749">
        <v>6.3154596103782703</v>
      </c>
      <c r="C18749">
        <v>-1.23403989113114E-2</v>
      </c>
    </row>
    <row r="18750" spans="1:3" x14ac:dyDescent="0.3">
      <c r="A18750" t="s">
        <v>1091</v>
      </c>
      <c r="B18750">
        <v>6.3134854534324596</v>
      </c>
      <c r="C18750">
        <v>3.1748789717361399E-2</v>
      </c>
    </row>
    <row r="18751" spans="1:3" x14ac:dyDescent="0.3">
      <c r="A18751" t="s">
        <v>1092</v>
      </c>
      <c r="B18751">
        <v>6.3151305842199896</v>
      </c>
      <c r="C18751">
        <v>1.4786005326846399E-3</v>
      </c>
    </row>
    <row r="18752" spans="1:3" x14ac:dyDescent="0.3">
      <c r="A18752" t="s">
        <v>1093</v>
      </c>
      <c r="B18752">
        <v>6.3138144795894497</v>
      </c>
      <c r="C18752">
        <v>8.2055294060868599E-4</v>
      </c>
    </row>
    <row r="18753" spans="1:3" x14ac:dyDescent="0.3">
      <c r="A18753" t="s">
        <v>1094</v>
      </c>
      <c r="B18753">
        <v>6.3154596103782703</v>
      </c>
      <c r="C18753">
        <v>6.7429812675485097E-3</v>
      </c>
    </row>
    <row r="18754" spans="1:3" x14ac:dyDescent="0.3">
      <c r="A18754" t="s">
        <v>1095</v>
      </c>
      <c r="B18754">
        <v>6.3141435057467001</v>
      </c>
      <c r="C18754">
        <v>-1.2669422707867301E-2</v>
      </c>
    </row>
    <row r="18755" spans="1:3" x14ac:dyDescent="0.3">
      <c r="A18755" t="s">
        <v>1096</v>
      </c>
      <c r="B18755">
        <v>6.3180918196538203</v>
      </c>
      <c r="C18755">
        <v>1.3652480977423999E-2</v>
      </c>
    </row>
    <row r="18756" spans="1:3" x14ac:dyDescent="0.3">
      <c r="A18756" t="s">
        <v>1097</v>
      </c>
      <c r="B18756">
        <v>6.31842084581442</v>
      </c>
      <c r="C18756">
        <v>-2.91206125522563E-2</v>
      </c>
    </row>
    <row r="18757" spans="1:3" x14ac:dyDescent="0.3">
      <c r="A18757" t="s">
        <v>1098</v>
      </c>
      <c r="B18757">
        <v>6.31282740111926</v>
      </c>
      <c r="C18757">
        <v>-1.7275755860999501E-2</v>
      </c>
    </row>
    <row r="18758" spans="1:3" x14ac:dyDescent="0.3">
      <c r="A18758" t="s">
        <v>1099</v>
      </c>
      <c r="B18758">
        <v>6.3134854534324596</v>
      </c>
      <c r="C18758">
        <v>4.7688384923361502E-3</v>
      </c>
    </row>
    <row r="18759" spans="1:3" x14ac:dyDescent="0.3">
      <c r="A18759" t="s">
        <v>1100</v>
      </c>
      <c r="B18759">
        <v>6.3131564272757297</v>
      </c>
      <c r="C18759">
        <v>5.0978622882348803E-3</v>
      </c>
    </row>
    <row r="18760" spans="1:3" x14ac:dyDescent="0.3">
      <c r="A18760" t="s">
        <v>1101</v>
      </c>
      <c r="B18760">
        <v>6.3157886365368103</v>
      </c>
      <c r="C18760">
        <v>-1.48261363204231E-3</v>
      </c>
    </row>
    <row r="18761" spans="1:3" x14ac:dyDescent="0.3">
      <c r="A18761" t="s">
        <v>1102</v>
      </c>
      <c r="B18761">
        <v>6.3154596103782703</v>
      </c>
      <c r="C18761">
        <v>8.0590764507842295E-3</v>
      </c>
    </row>
    <row r="18762" spans="1:3" x14ac:dyDescent="0.3">
      <c r="A18762" t="s">
        <v>1103</v>
      </c>
      <c r="B18762">
        <v>6.3154596103782703</v>
      </c>
      <c r="C18762">
        <v>4.4398146964253898E-3</v>
      </c>
    </row>
    <row r="18763" spans="1:3" x14ac:dyDescent="0.3">
      <c r="A18763" t="s">
        <v>1104</v>
      </c>
      <c r="B18763">
        <v>6.3167757150139803</v>
      </c>
      <c r="C18763">
        <v>-1.8116374281844001E-3</v>
      </c>
    </row>
    <row r="18764" spans="1:3" x14ac:dyDescent="0.3">
      <c r="A18764" t="s">
        <v>1105</v>
      </c>
      <c r="B18764">
        <v>6.3190788981364099</v>
      </c>
      <c r="C18764">
        <v>-2.3198184204484201E-2</v>
      </c>
    </row>
    <row r="18765" spans="1:3" x14ac:dyDescent="0.3">
      <c r="A18765" t="s">
        <v>1106</v>
      </c>
      <c r="B18765">
        <v>6.3180918196538203</v>
      </c>
      <c r="C18765">
        <v>-7.4050419644959096E-3</v>
      </c>
    </row>
    <row r="18766" spans="1:3" x14ac:dyDescent="0.3">
      <c r="A18766" t="s">
        <v>1107</v>
      </c>
      <c r="B18766">
        <v>6.3151305842199896</v>
      </c>
      <c r="C18766">
        <v>-2.1882089016675502E-2</v>
      </c>
    </row>
    <row r="18767" spans="1:3" x14ac:dyDescent="0.3">
      <c r="A18767" t="s">
        <v>1108</v>
      </c>
      <c r="B18767">
        <v>6.3157886365368103</v>
      </c>
      <c r="C18767">
        <v>3.4527433086207499E-3</v>
      </c>
    </row>
    <row r="18768" spans="1:3" x14ac:dyDescent="0.3">
      <c r="A18768" t="s">
        <v>1109</v>
      </c>
      <c r="B18768">
        <v>6.3141435057467001</v>
      </c>
      <c r="C18768">
        <v>6.4139574717097404E-3</v>
      </c>
    </row>
    <row r="18769" spans="1:3" x14ac:dyDescent="0.3">
      <c r="A18769" t="s">
        <v>1110</v>
      </c>
      <c r="B18769">
        <v>6.3088790872617304</v>
      </c>
      <c r="C18769">
        <v>1.8076243287043501E-3</v>
      </c>
    </row>
    <row r="18770" spans="1:3" x14ac:dyDescent="0.3">
      <c r="A18770" t="s">
        <v>1111</v>
      </c>
      <c r="B18770">
        <v>6.3151305842199896</v>
      </c>
      <c r="C18770">
        <v>8.0590764507842295E-3</v>
      </c>
    </row>
    <row r="18771" spans="1:3" x14ac:dyDescent="0.3">
      <c r="A18771" t="s">
        <v>1112</v>
      </c>
      <c r="B18771">
        <v>6.3151305842199896</v>
      </c>
      <c r="C18771">
        <v>-3.12773261287608E-3</v>
      </c>
    </row>
    <row r="18772" spans="1:3" x14ac:dyDescent="0.3">
      <c r="A18772" t="s">
        <v>1113</v>
      </c>
      <c r="B18772">
        <v>6.31282740111926</v>
      </c>
      <c r="C18772">
        <v>-6.7469943718016798E-3</v>
      </c>
    </row>
    <row r="18773" spans="1:3" x14ac:dyDescent="0.3">
      <c r="A18773" t="s">
        <v>1114</v>
      </c>
      <c r="B18773">
        <v>6.3148015580619701</v>
      </c>
      <c r="C18773">
        <v>3.7817671045677001E-3</v>
      </c>
    </row>
    <row r="18774" spans="1:3" x14ac:dyDescent="0.3">
      <c r="A18774" t="s">
        <v>1115</v>
      </c>
      <c r="B18774">
        <v>6.3151305842199896</v>
      </c>
      <c r="C18774">
        <v>-1.06952799287227E-2</v>
      </c>
    </row>
    <row r="18775" spans="1:3" x14ac:dyDescent="0.3">
      <c r="A18775" t="s">
        <v>1116</v>
      </c>
      <c r="B18775">
        <v>6.3144725319042001</v>
      </c>
      <c r="C18775">
        <v>1.1349314408043E-2</v>
      </c>
    </row>
    <row r="18776" spans="1:3" x14ac:dyDescent="0.3">
      <c r="A18776" t="s">
        <v>1117</v>
      </c>
      <c r="B18776">
        <v>6.3171047411735497</v>
      </c>
      <c r="C18776">
        <v>-1.43145416908392E-2</v>
      </c>
    </row>
    <row r="18777" spans="1:3" x14ac:dyDescent="0.3">
      <c r="A18777" t="s">
        <v>1118</v>
      </c>
      <c r="B18777">
        <v>6.31282740111926</v>
      </c>
      <c r="C18777">
        <v>5.4268860841215896E-3</v>
      </c>
    </row>
    <row r="18778" spans="1:3" x14ac:dyDescent="0.3">
      <c r="A18778" t="s">
        <v>1119</v>
      </c>
      <c r="B18778">
        <v>6.31842084581442</v>
      </c>
      <c r="C18778">
        <v>-2.3527208001469398E-2</v>
      </c>
    </row>
    <row r="18779" spans="1:3" x14ac:dyDescent="0.3">
      <c r="A18779" t="s">
        <v>1120</v>
      </c>
      <c r="B18779">
        <v>6.3171047411735497</v>
      </c>
      <c r="C18779">
        <v>1.6250534848391801E-4</v>
      </c>
    </row>
    <row r="18780" spans="1:3" x14ac:dyDescent="0.3">
      <c r="A18780" t="s">
        <v>1121</v>
      </c>
      <c r="B18780">
        <v>6.3141435057467001</v>
      </c>
      <c r="C18780">
        <v>2.5497337611040501E-2</v>
      </c>
    </row>
    <row r="18781" spans="1:3" x14ac:dyDescent="0.3">
      <c r="A18781" t="s">
        <v>1122</v>
      </c>
      <c r="B18781">
        <v>6.3154596103782703</v>
      </c>
      <c r="C18781">
        <v>3.7817671045677001E-3</v>
      </c>
    </row>
    <row r="18782" spans="1:3" x14ac:dyDescent="0.3">
      <c r="A18782" t="s">
        <v>1123</v>
      </c>
      <c r="B18782">
        <v>6.3180918196538203</v>
      </c>
      <c r="C18782">
        <v>-6.3997135136043506E-2</v>
      </c>
    </row>
    <row r="18783" spans="1:3" x14ac:dyDescent="0.3">
      <c r="A18783" t="s">
        <v>1124</v>
      </c>
      <c r="B18783">
        <v>6.3194079242977903</v>
      </c>
      <c r="C18783">
        <v>-1.8116374281844001E-3</v>
      </c>
    </row>
    <row r="18784" spans="1:3" x14ac:dyDescent="0.3">
      <c r="A18784" t="s">
        <v>1125</v>
      </c>
      <c r="B18784">
        <v>6.3121693488070898</v>
      </c>
      <c r="C18784">
        <v>-2.91206125522563E-2</v>
      </c>
    </row>
    <row r="18785" spans="1:3" x14ac:dyDescent="0.3">
      <c r="A18785" t="s">
        <v>1126</v>
      </c>
      <c r="B18785">
        <v>6.3148015580619701</v>
      </c>
      <c r="C18785">
        <v>-3.4567564090798998E-3</v>
      </c>
    </row>
    <row r="18786" spans="1:3" x14ac:dyDescent="0.3">
      <c r="A18786" t="s">
        <v>1127</v>
      </c>
      <c r="B18786">
        <v>6.3164466888546604</v>
      </c>
      <c r="C18786">
        <v>5.5109479133322398E-2</v>
      </c>
    </row>
    <row r="18787" spans="1:3" x14ac:dyDescent="0.3">
      <c r="A18787" t="s">
        <v>1128</v>
      </c>
      <c r="B18787">
        <v>6.3174337673333802</v>
      </c>
      <c r="C18787">
        <v>-0.103479991095309</v>
      </c>
    </row>
    <row r="18788" spans="1:3" x14ac:dyDescent="0.3">
      <c r="A18788" t="s">
        <v>1129</v>
      </c>
      <c r="B18788">
        <v>6.3144725319042001</v>
      </c>
      <c r="C18788">
        <v>3.20778135123213E-2</v>
      </c>
    </row>
    <row r="18789" spans="1:3" x14ac:dyDescent="0.3">
      <c r="A18789" t="s">
        <v>1130</v>
      </c>
      <c r="B18789">
        <v>6.3171047411735497</v>
      </c>
      <c r="C18789">
        <v>-6.4179705754733498E-3</v>
      </c>
    </row>
    <row r="18790" spans="1:3" x14ac:dyDescent="0.3">
      <c r="A18790" t="s">
        <v>1131</v>
      </c>
      <c r="B18790">
        <v>6.3174337673333802</v>
      </c>
      <c r="C18790">
        <v>-1.135332752172E-2</v>
      </c>
    </row>
    <row r="18791" spans="1:3" x14ac:dyDescent="0.3">
      <c r="A18791" t="s">
        <v>1132</v>
      </c>
      <c r="B18791">
        <v>6.3131564272757297</v>
      </c>
      <c r="C18791">
        <v>-3.0107683943974301E-2</v>
      </c>
    </row>
    <row r="18792" spans="1:3" x14ac:dyDescent="0.3">
      <c r="A18792" t="s">
        <v>1133</v>
      </c>
      <c r="B18792">
        <v>6.3157886365368103</v>
      </c>
      <c r="C18792">
        <v>7.0720050633753303E-3</v>
      </c>
    </row>
    <row r="18793" spans="1:3" x14ac:dyDescent="0.3">
      <c r="A18793" t="s">
        <v>1134</v>
      </c>
      <c r="B18793">
        <v>6.31282740111926</v>
      </c>
      <c r="C18793">
        <v>-2.4514279392504602E-2</v>
      </c>
    </row>
    <row r="18794" spans="1:3" x14ac:dyDescent="0.3">
      <c r="A18794" t="s">
        <v>1135</v>
      </c>
      <c r="B18794">
        <v>6.3115112964959499</v>
      </c>
      <c r="C18794">
        <v>9.3751716338296605E-3</v>
      </c>
    </row>
    <row r="18795" spans="1:3" x14ac:dyDescent="0.3">
      <c r="A18795" t="s">
        <v>1136</v>
      </c>
      <c r="B18795">
        <v>6.3101951918767796</v>
      </c>
      <c r="C18795">
        <v>3.4710003871610599E-2</v>
      </c>
    </row>
    <row r="18796" spans="1:3" x14ac:dyDescent="0.3">
      <c r="A18796" t="s">
        <v>1137</v>
      </c>
      <c r="B18796">
        <v>6.31282740111926</v>
      </c>
      <c r="C18796">
        <v>-4.7545945218083703E-2</v>
      </c>
    </row>
    <row r="18797" spans="1:3" x14ac:dyDescent="0.3">
      <c r="A18797" t="s">
        <v>1138</v>
      </c>
      <c r="B18797">
        <v>6.3164466888546604</v>
      </c>
      <c r="C18797">
        <v>-7.4050419644959096E-3</v>
      </c>
    </row>
    <row r="18798" spans="1:3" x14ac:dyDescent="0.3">
      <c r="A18798" t="s">
        <v>1139</v>
      </c>
      <c r="B18798">
        <v>6.3171047411735497</v>
      </c>
      <c r="C18798">
        <v>-3.12773261287608E-3</v>
      </c>
    </row>
    <row r="18799" spans="1:3" x14ac:dyDescent="0.3">
      <c r="A18799" t="s">
        <v>1140</v>
      </c>
      <c r="B18799">
        <v>6.3161176626956097</v>
      </c>
      <c r="C18799">
        <v>7.7300526549931702E-3</v>
      </c>
    </row>
    <row r="18800" spans="1:3" x14ac:dyDescent="0.3">
      <c r="A18800" t="s">
        <v>1141</v>
      </c>
      <c r="B18800">
        <v>6.3171047411735497</v>
      </c>
      <c r="C18800">
        <v>-5.4308991865634204E-3</v>
      </c>
    </row>
    <row r="18801" spans="1:3" x14ac:dyDescent="0.3">
      <c r="A18801" t="s">
        <v>1142</v>
      </c>
      <c r="B18801">
        <v>6.3174337673333802</v>
      </c>
      <c r="C18801">
        <v>-5.8732754358305897E-2</v>
      </c>
    </row>
    <row r="18802" spans="1:3" x14ac:dyDescent="0.3">
      <c r="A18802" t="s">
        <v>1143</v>
      </c>
      <c r="B18802">
        <v>6.3164466888546604</v>
      </c>
      <c r="C18802">
        <v>4.7688384923361502E-3</v>
      </c>
    </row>
    <row r="18803" spans="1:3" x14ac:dyDescent="0.3">
      <c r="A18803" t="s">
        <v>1144</v>
      </c>
      <c r="B18803">
        <v>6.3118403226513902</v>
      </c>
      <c r="C18803">
        <v>4.4398146964253898E-3</v>
      </c>
    </row>
    <row r="18804" spans="1:3" x14ac:dyDescent="0.3">
      <c r="A18804" t="s">
        <v>1145</v>
      </c>
      <c r="B18804">
        <v>6.3174337673333802</v>
      </c>
      <c r="C18804">
        <v>-3.4567564090798998E-3</v>
      </c>
    </row>
    <row r="18805" spans="1:3" x14ac:dyDescent="0.3">
      <c r="A18805" t="s">
        <v>1146</v>
      </c>
      <c r="B18805">
        <v>6.3220401335981604</v>
      </c>
      <c r="C18805">
        <v>-4.77285159401918E-3</v>
      </c>
    </row>
    <row r="18806" spans="1:3" x14ac:dyDescent="0.3">
      <c r="A18806" t="s">
        <v>1147</v>
      </c>
      <c r="B18806">
        <v>6.3174337673333802</v>
      </c>
      <c r="C18806">
        <v>-1.53016130807765E-2</v>
      </c>
    </row>
    <row r="18807" spans="1:3" x14ac:dyDescent="0.3">
      <c r="A18807" t="s">
        <v>1148</v>
      </c>
      <c r="B18807">
        <v>6.3134854534324596</v>
      </c>
      <c r="C18807">
        <v>5.8728740869241701E-2</v>
      </c>
    </row>
    <row r="18808" spans="1:3" x14ac:dyDescent="0.3">
      <c r="A18808" t="s">
        <v>1149</v>
      </c>
      <c r="B18808">
        <v>6.31282740111926</v>
      </c>
      <c r="C18808">
        <v>-9.0501609464514795E-3</v>
      </c>
    </row>
    <row r="18809" spans="1:3" x14ac:dyDescent="0.3">
      <c r="A18809" t="s">
        <v>1150</v>
      </c>
      <c r="B18809">
        <v>6.3174337673333802</v>
      </c>
      <c r="C18809">
        <v>-6.7616396922959301E-2</v>
      </c>
    </row>
    <row r="18810" spans="1:3" x14ac:dyDescent="0.3">
      <c r="A18810" t="s">
        <v>1151</v>
      </c>
      <c r="B18810">
        <v>6.3138144795894497</v>
      </c>
      <c r="C18810">
        <v>-7.7340657608618597E-3</v>
      </c>
    </row>
    <row r="18811" spans="1:3" x14ac:dyDescent="0.3">
      <c r="A18811" t="s">
        <v>1152</v>
      </c>
      <c r="B18811">
        <v>6.3154596103782703</v>
      </c>
      <c r="C18811">
        <v>-1.5630636877448E-2</v>
      </c>
    </row>
    <row r="18812" spans="1:3" x14ac:dyDescent="0.3">
      <c r="A18812" t="s">
        <v>1153</v>
      </c>
      <c r="B18812">
        <v>6.3124983749630399</v>
      </c>
      <c r="C18812">
        <v>8.2055294060868599E-4</v>
      </c>
    </row>
    <row r="18813" spans="1:3" x14ac:dyDescent="0.3">
      <c r="A18813" t="s">
        <v>1154</v>
      </c>
      <c r="B18813">
        <v>6.31282740111926</v>
      </c>
      <c r="C18813">
        <v>7.7300526549931702E-3</v>
      </c>
    </row>
    <row r="18814" spans="1:3" x14ac:dyDescent="0.3">
      <c r="A18814" t="s">
        <v>1155</v>
      </c>
      <c r="B18814">
        <v>6.3151305842199896</v>
      </c>
      <c r="C18814">
        <v>1.8076243287043501E-3</v>
      </c>
    </row>
    <row r="18815" spans="1:3" x14ac:dyDescent="0.3">
      <c r="A18815" t="s">
        <v>1156</v>
      </c>
      <c r="B18815">
        <v>6.3144725319042001</v>
      </c>
      <c r="C18815">
        <v>-1.7933803454510899E-2</v>
      </c>
    </row>
    <row r="18816" spans="1:3" x14ac:dyDescent="0.3">
      <c r="A18816" t="s">
        <v>1157</v>
      </c>
      <c r="B18816">
        <v>6.3148015580619701</v>
      </c>
      <c r="C18816">
        <v>-8.2456603979500799E-4</v>
      </c>
    </row>
    <row r="18817" spans="1:3" x14ac:dyDescent="0.3">
      <c r="A18817" t="s">
        <v>1158</v>
      </c>
      <c r="B18817">
        <v>6.3141435057467001</v>
      </c>
      <c r="C18817">
        <v>-1.8262827251286001E-2</v>
      </c>
    </row>
    <row r="18818" spans="1:3" x14ac:dyDescent="0.3">
      <c r="A18818" t="s">
        <v>1159</v>
      </c>
      <c r="B18818">
        <v>6.3154596103782703</v>
      </c>
      <c r="C18818">
        <v>3.12371951266171E-3</v>
      </c>
    </row>
    <row r="18819" spans="1:3" x14ac:dyDescent="0.3">
      <c r="A18819" t="s">
        <v>1160</v>
      </c>
      <c r="B18819">
        <v>6.3164466888546604</v>
      </c>
      <c r="C18819">
        <v>3.1090742127409001E-2</v>
      </c>
    </row>
    <row r="18820" spans="1:3" x14ac:dyDescent="0.3">
      <c r="A18820" t="s">
        <v>1161</v>
      </c>
      <c r="B18820">
        <v>6.3141435057467001</v>
      </c>
      <c r="C18820">
        <v>1.3652480977423999E-2</v>
      </c>
    </row>
    <row r="18821" spans="1:3" x14ac:dyDescent="0.3">
      <c r="A18821" t="s">
        <v>1162</v>
      </c>
      <c r="B18821">
        <v>6.3148015580619701</v>
      </c>
      <c r="C18821">
        <v>-7.4050419644959096E-3</v>
      </c>
    </row>
    <row r="18822" spans="1:3" x14ac:dyDescent="0.3">
      <c r="A18822" t="s">
        <v>1163</v>
      </c>
      <c r="B18822">
        <v>6.3161176626956097</v>
      </c>
      <c r="C18822">
        <v>-5.1018753902850704E-3</v>
      </c>
    </row>
    <row r="18823" spans="1:3" x14ac:dyDescent="0.3">
      <c r="A18823" t="s">
        <v>1164</v>
      </c>
      <c r="B18823">
        <v>6.3124983749630399</v>
      </c>
      <c r="C18823">
        <v>1.4786005326846399E-3</v>
      </c>
    </row>
    <row r="18824" spans="1:3" x14ac:dyDescent="0.3">
      <c r="A18824" t="s">
        <v>1165</v>
      </c>
      <c r="B18824">
        <v>6.3161176626956097</v>
      </c>
      <c r="C18824">
        <v>4.1107909005025697E-3</v>
      </c>
    </row>
    <row r="18825" spans="1:3" x14ac:dyDescent="0.3">
      <c r="A18825" t="s">
        <v>1166</v>
      </c>
      <c r="B18825">
        <v>6.3157886365368103</v>
      </c>
      <c r="C18825">
        <v>-2.3856231798467901E-2</v>
      </c>
    </row>
    <row r="18826" spans="1:3" x14ac:dyDescent="0.3">
      <c r="A18826" t="s">
        <v>1167</v>
      </c>
      <c r="B18826">
        <v>6.3161176626956097</v>
      </c>
      <c r="C18826">
        <v>3.4527433086207499E-3</v>
      </c>
    </row>
    <row r="18827" spans="1:3" x14ac:dyDescent="0.3">
      <c r="A18827" t="s">
        <v>1168</v>
      </c>
      <c r="B18827">
        <v>6.3167757150139803</v>
      </c>
      <c r="C18827">
        <v>-5.7599229828542396E-3</v>
      </c>
    </row>
    <row r="18828" spans="1:3" x14ac:dyDescent="0.3">
      <c r="A18828" t="s">
        <v>1169</v>
      </c>
      <c r="B18828">
        <v>6.3154596103782703</v>
      </c>
      <c r="C18828">
        <v>-7.4050419644959096E-3</v>
      </c>
    </row>
    <row r="18829" spans="1:3" x14ac:dyDescent="0.3">
      <c r="A18829" t="s">
        <v>1170</v>
      </c>
      <c r="B18829">
        <v>6.3131564272757297</v>
      </c>
      <c r="C18829">
        <v>-4.4438277977657302E-3</v>
      </c>
    </row>
    <row r="18830" spans="1:3" x14ac:dyDescent="0.3">
      <c r="A18830" t="s">
        <v>1171</v>
      </c>
      <c r="B18830">
        <v>6.3118403226513902</v>
      </c>
      <c r="C18830">
        <v>1.1495767366527601E-3</v>
      </c>
    </row>
    <row r="18831" spans="1:3" x14ac:dyDescent="0.3">
      <c r="A18831" t="s">
        <v>1172</v>
      </c>
      <c r="B18831">
        <v>6.3138144795894497</v>
      </c>
      <c r="C18831">
        <v>9.0461478380860893E-3</v>
      </c>
    </row>
    <row r="18832" spans="1:3" x14ac:dyDescent="0.3">
      <c r="A18832" t="s">
        <v>1173</v>
      </c>
      <c r="B18832">
        <v>6.31282740111926</v>
      </c>
      <c r="C18832">
        <v>-3.7675231284551802E-2</v>
      </c>
    </row>
    <row r="18833" spans="1:3" x14ac:dyDescent="0.3">
      <c r="A18833" t="s">
        <v>1174</v>
      </c>
      <c r="B18833">
        <v>6.3088790872617304</v>
      </c>
      <c r="C18833">
        <v>-1.23403989113114E-2</v>
      </c>
    </row>
    <row r="18834" spans="1:3" x14ac:dyDescent="0.3">
      <c r="A18834" t="s">
        <v>1175</v>
      </c>
      <c r="B18834">
        <v>6.3174337673333802</v>
      </c>
      <c r="C18834">
        <v>-3.4567564090798998E-3</v>
      </c>
    </row>
    <row r="18835" spans="1:3" x14ac:dyDescent="0.3">
      <c r="A18835" t="s">
        <v>1176</v>
      </c>
      <c r="B18835">
        <v>6.31282740111926</v>
      </c>
      <c r="C18835">
        <v>-3.1423779133120999E-2</v>
      </c>
    </row>
    <row r="18836" spans="1:3" x14ac:dyDescent="0.3">
      <c r="A18836" t="s">
        <v>1177</v>
      </c>
      <c r="B18836">
        <v>6.3144725319042001</v>
      </c>
      <c r="C18836">
        <v>4.9152914455241105E-4</v>
      </c>
    </row>
    <row r="18837" spans="1:3" x14ac:dyDescent="0.3">
      <c r="A18837" t="s">
        <v>1178</v>
      </c>
      <c r="B18837">
        <v>6.3124983749630399</v>
      </c>
      <c r="C18837">
        <v>8.0590764507842295E-3</v>
      </c>
    </row>
    <row r="18838" spans="1:3" x14ac:dyDescent="0.3">
      <c r="A18838" t="s">
        <v>1179</v>
      </c>
      <c r="B18838">
        <v>6.3121693488070898</v>
      </c>
      <c r="C18838">
        <v>6.4139574717097404E-3</v>
      </c>
    </row>
    <row r="18839" spans="1:3" x14ac:dyDescent="0.3">
      <c r="A18839" t="s">
        <v>1180</v>
      </c>
      <c r="B18839">
        <v>6.3167757150139803</v>
      </c>
      <c r="C18839">
        <v>-5.1018753902850704E-3</v>
      </c>
    </row>
    <row r="18840" spans="1:3" x14ac:dyDescent="0.3">
      <c r="A18840" t="s">
        <v>1181</v>
      </c>
      <c r="B18840">
        <v>6.31282740111926</v>
      </c>
      <c r="C18840">
        <v>-4.7545945218083703E-2</v>
      </c>
    </row>
    <row r="18841" spans="1:3" x14ac:dyDescent="0.3">
      <c r="A18841" t="s">
        <v>1182</v>
      </c>
      <c r="B18841">
        <v>6.3171047411735497</v>
      </c>
      <c r="C18841">
        <v>2.6484408996514101E-2</v>
      </c>
    </row>
    <row r="18842" spans="1:3" x14ac:dyDescent="0.3">
      <c r="A18842" t="s">
        <v>1183</v>
      </c>
      <c r="B18842">
        <v>6.3171047411735497</v>
      </c>
      <c r="C18842">
        <v>-9.3791847428804209E-3</v>
      </c>
    </row>
    <row r="18843" spans="1:3" x14ac:dyDescent="0.3">
      <c r="A18843" t="s">
        <v>1184</v>
      </c>
      <c r="B18843">
        <v>6.3131564272757297</v>
      </c>
      <c r="C18843">
        <v>-5.4308991865634204E-3</v>
      </c>
    </row>
    <row r="18844" spans="1:3" x14ac:dyDescent="0.3">
      <c r="A18844" t="s">
        <v>1185</v>
      </c>
      <c r="B18844">
        <v>6.3167757150139803</v>
      </c>
      <c r="C18844">
        <v>1.1349314408043E-2</v>
      </c>
    </row>
    <row r="18845" spans="1:3" x14ac:dyDescent="0.3">
      <c r="A18845" t="s">
        <v>1186</v>
      </c>
      <c r="B18845">
        <v>6.3131564272757297</v>
      </c>
      <c r="C18845">
        <v>2.1366481247118898E-3</v>
      </c>
    </row>
    <row r="18846" spans="1:3" x14ac:dyDescent="0.3">
      <c r="A18846" t="s">
        <v>1187</v>
      </c>
      <c r="B18846">
        <v>6.3161176626956097</v>
      </c>
      <c r="C18846">
        <v>-5.4308991865634204E-3</v>
      </c>
    </row>
    <row r="18847" spans="1:3" x14ac:dyDescent="0.3">
      <c r="A18847" t="s">
        <v>1188</v>
      </c>
      <c r="B18847">
        <v>6.3144725319042001</v>
      </c>
      <c r="C18847">
        <v>-6.0889467791575497E-3</v>
      </c>
    </row>
    <row r="18848" spans="1:3" x14ac:dyDescent="0.3">
      <c r="A18848" t="s">
        <v>1189</v>
      </c>
      <c r="B18848">
        <v>6.3151305842199896</v>
      </c>
      <c r="C18848">
        <v>-1.15358983591251E-3</v>
      </c>
    </row>
    <row r="18849" spans="1:3" x14ac:dyDescent="0.3">
      <c r="A18849" t="s">
        <v>1190</v>
      </c>
      <c r="B18849">
        <v>6.3151305842199896</v>
      </c>
      <c r="C18849">
        <v>1.8076243287043501E-3</v>
      </c>
    </row>
    <row r="18850" spans="1:3" x14ac:dyDescent="0.3">
      <c r="A18850" t="s">
        <v>1191</v>
      </c>
      <c r="B18850">
        <v>6.3171047411735497</v>
      </c>
      <c r="C18850">
        <v>8.0590764507842295E-3</v>
      </c>
    </row>
    <row r="18851" spans="1:3" x14ac:dyDescent="0.3">
      <c r="A18851" t="s">
        <v>1192</v>
      </c>
      <c r="B18851">
        <v>6.3131564272757297</v>
      </c>
      <c r="C18851">
        <v>4.1107909005025697E-3</v>
      </c>
    </row>
    <row r="18852" spans="1:3" x14ac:dyDescent="0.3">
      <c r="A18852" t="s">
        <v>1193</v>
      </c>
      <c r="B18852">
        <v>6.3121693488070898</v>
      </c>
      <c r="C18852">
        <v>6.0849336758589997E-3</v>
      </c>
    </row>
    <row r="18853" spans="1:3" x14ac:dyDescent="0.3">
      <c r="A18853" t="s">
        <v>1194</v>
      </c>
      <c r="B18853">
        <v>6.3161176626956097</v>
      </c>
      <c r="C18853">
        <v>-7.7340657608618597E-3</v>
      </c>
    </row>
    <row r="18854" spans="1:3" x14ac:dyDescent="0.3">
      <c r="A18854" t="s">
        <v>1195</v>
      </c>
      <c r="B18854">
        <v>6.3118403226513902</v>
      </c>
      <c r="C18854">
        <v>1.39815047730031E-2</v>
      </c>
    </row>
    <row r="18855" spans="1:3" x14ac:dyDescent="0.3">
      <c r="A18855" t="s">
        <v>1196</v>
      </c>
      <c r="B18855">
        <v>6.3151305842199896</v>
      </c>
      <c r="C18855">
        <v>1.6250534848391801E-4</v>
      </c>
    </row>
    <row r="18856" spans="1:3" x14ac:dyDescent="0.3">
      <c r="A18856" t="s">
        <v>1197</v>
      </c>
      <c r="B18856">
        <v>6.3157886365368103</v>
      </c>
      <c r="C18856">
        <v>3.7817671045677001E-3</v>
      </c>
    </row>
    <row r="18857" spans="1:3" x14ac:dyDescent="0.3">
      <c r="A18857" t="s">
        <v>1198</v>
      </c>
      <c r="B18857">
        <v>6.3151305842199896</v>
      </c>
      <c r="C18857">
        <v>3.5697075256166201E-2</v>
      </c>
    </row>
    <row r="18858" spans="1:3" x14ac:dyDescent="0.3">
      <c r="A18858" t="s">
        <v>1199</v>
      </c>
      <c r="B18858">
        <v>6.3121693488070898</v>
      </c>
      <c r="C18858">
        <v>1.03622430209894E-2</v>
      </c>
    </row>
    <row r="18859" spans="1:3" x14ac:dyDescent="0.3">
      <c r="A18859" t="s">
        <v>1200</v>
      </c>
      <c r="B18859">
        <v>6.3167757150139803</v>
      </c>
      <c r="C18859">
        <v>3.7342194230211699E-2</v>
      </c>
    </row>
    <row r="18860" spans="1:3" x14ac:dyDescent="0.3">
      <c r="A18860" t="s">
        <v>1201</v>
      </c>
      <c r="B18860">
        <v>6.3121693488070898</v>
      </c>
      <c r="C18860">
        <v>8.2055294060868599E-4</v>
      </c>
    </row>
    <row r="18861" spans="1:3" x14ac:dyDescent="0.3">
      <c r="A18861" t="s">
        <v>1202</v>
      </c>
      <c r="B18861">
        <v>6.3161176626956097</v>
      </c>
      <c r="C18861">
        <v>3.8000241819755302E-2</v>
      </c>
    </row>
    <row r="18862" spans="1:3" x14ac:dyDescent="0.3">
      <c r="A18862" t="s">
        <v>1203</v>
      </c>
      <c r="B18862">
        <v>6.3118403226513902</v>
      </c>
      <c r="C18862">
        <v>1.6250534848391801E-4</v>
      </c>
    </row>
    <row r="18863" spans="1:3" x14ac:dyDescent="0.3">
      <c r="A18863" t="s">
        <v>1204</v>
      </c>
      <c r="B18863">
        <v>6.3105242180311798</v>
      </c>
      <c r="C18863">
        <v>1.00332192252813E-2</v>
      </c>
    </row>
    <row r="18864" spans="1:3" x14ac:dyDescent="0.3">
      <c r="A18864" t="s">
        <v>1205</v>
      </c>
      <c r="B18864">
        <v>6.3148015580619701</v>
      </c>
      <c r="C18864">
        <v>8.7171240423306699E-3</v>
      </c>
    </row>
    <row r="18865" spans="1:3" x14ac:dyDescent="0.3">
      <c r="A18865" t="s">
        <v>1206</v>
      </c>
      <c r="B18865">
        <v>6.3101951918767796</v>
      </c>
      <c r="C18865">
        <v>-1.2669422707867301E-2</v>
      </c>
    </row>
    <row r="18866" spans="1:3" x14ac:dyDescent="0.3">
      <c r="A18866" t="s">
        <v>1207</v>
      </c>
      <c r="B18866">
        <v>6.3164466888546604</v>
      </c>
      <c r="C18866">
        <v>-1.23403989113114E-2</v>
      </c>
    </row>
    <row r="18867" spans="1:3" x14ac:dyDescent="0.3">
      <c r="A18867" t="s">
        <v>1208</v>
      </c>
      <c r="B18867">
        <v>6.3118403226513902</v>
      </c>
      <c r="C18867">
        <v>-1.8262827251286001E-2</v>
      </c>
    </row>
    <row r="18868" spans="1:3" x14ac:dyDescent="0.3">
      <c r="A18868" t="s">
        <v>1209</v>
      </c>
      <c r="B18868">
        <v>6.3167757150139803</v>
      </c>
      <c r="C18868">
        <v>-6.0889467791575497E-3</v>
      </c>
    </row>
    <row r="18869" spans="1:3" x14ac:dyDescent="0.3">
      <c r="A18869" t="s">
        <v>1210</v>
      </c>
      <c r="B18869">
        <v>6.3115112964959499</v>
      </c>
      <c r="C18869">
        <v>1.5626623750724499E-2</v>
      </c>
    </row>
    <row r="18870" spans="1:3" x14ac:dyDescent="0.3">
      <c r="A18870" t="s">
        <v>1211</v>
      </c>
      <c r="B18870">
        <v>6.3111822703407698</v>
      </c>
      <c r="C18870">
        <v>-2.4185255595479599E-2</v>
      </c>
    </row>
    <row r="18871" spans="1:3" x14ac:dyDescent="0.3">
      <c r="A18871" t="s">
        <v>1212</v>
      </c>
      <c r="B18871">
        <v>6.3118403226513902</v>
      </c>
      <c r="C18871">
        <v>5.34643601620561E-2</v>
      </c>
    </row>
    <row r="18872" spans="1:3" x14ac:dyDescent="0.3">
      <c r="A18872" t="s">
        <v>1213</v>
      </c>
      <c r="B18872">
        <v>6.3151305842199896</v>
      </c>
      <c r="C18872">
        <v>1.03622430209894E-2</v>
      </c>
    </row>
    <row r="18873" spans="1:3" x14ac:dyDescent="0.3">
      <c r="A18873" t="s">
        <v>1214</v>
      </c>
      <c r="B18873">
        <v>6.3203950027834903</v>
      </c>
      <c r="C18873">
        <v>-2.14066122433881E-3</v>
      </c>
    </row>
    <row r="18874" spans="1:3" x14ac:dyDescent="0.3">
      <c r="A18874" t="s">
        <v>1215</v>
      </c>
      <c r="B18874">
        <v>6.3124983749630399</v>
      </c>
      <c r="C18874">
        <v>5.2477288779176998E-2</v>
      </c>
    </row>
    <row r="18875" spans="1:3" x14ac:dyDescent="0.3">
      <c r="A18875" t="s">
        <v>1216</v>
      </c>
      <c r="B18875">
        <v>6.31282740111926</v>
      </c>
      <c r="C18875">
        <v>-1.8262827251286001E-2</v>
      </c>
    </row>
    <row r="18876" spans="1:3" x14ac:dyDescent="0.3">
      <c r="A18876" t="s">
        <v>1217</v>
      </c>
      <c r="B18876">
        <v>6.31282740111926</v>
      </c>
      <c r="C18876">
        <v>-2.7987088166846401E-3</v>
      </c>
    </row>
    <row r="18877" spans="1:3" x14ac:dyDescent="0.3">
      <c r="A18877" t="s">
        <v>1218</v>
      </c>
      <c r="B18877">
        <v>6.3161176626956097</v>
      </c>
      <c r="C18877">
        <v>-5.1018753902850704E-3</v>
      </c>
    </row>
    <row r="18878" spans="1:3" x14ac:dyDescent="0.3">
      <c r="A18878" t="s">
        <v>1219</v>
      </c>
      <c r="B18878">
        <v>6.3095371395687403</v>
      </c>
      <c r="C18878">
        <v>-9.0501609464514795E-3</v>
      </c>
    </row>
    <row r="18879" spans="1:3" x14ac:dyDescent="0.3">
      <c r="A18879" t="s">
        <v>1220</v>
      </c>
      <c r="B18879">
        <v>6.3138144795894497</v>
      </c>
      <c r="C18879">
        <v>3.7817671045677001E-3</v>
      </c>
    </row>
    <row r="18880" spans="1:3" x14ac:dyDescent="0.3">
      <c r="A18880" t="s">
        <v>1221</v>
      </c>
      <c r="B18880">
        <v>6.3144725319042001</v>
      </c>
      <c r="C18880">
        <v>-1.23403989113114E-2</v>
      </c>
    </row>
    <row r="18881" spans="1:3" x14ac:dyDescent="0.3">
      <c r="A18881" t="s">
        <v>1222</v>
      </c>
      <c r="B18881">
        <v>6.3148015580619701</v>
      </c>
      <c r="C18881">
        <v>8.2055294060868599E-4</v>
      </c>
    </row>
    <row r="18882" spans="1:3" x14ac:dyDescent="0.3">
      <c r="A18882" t="s">
        <v>1223</v>
      </c>
      <c r="B18882">
        <v>6.3124983749630399</v>
      </c>
      <c r="C18882">
        <v>1.5626623750724499E-2</v>
      </c>
    </row>
    <row r="18883" spans="1:3" x14ac:dyDescent="0.3">
      <c r="A18883" t="s">
        <v>1224</v>
      </c>
      <c r="B18883">
        <v>6.3167757150139803</v>
      </c>
      <c r="C18883">
        <v>-1.85918510480742E-2</v>
      </c>
    </row>
    <row r="18884" spans="1:3" x14ac:dyDescent="0.3">
      <c r="A18884" t="s">
        <v>1225</v>
      </c>
      <c r="B18884">
        <v>6.3167757150139803</v>
      </c>
      <c r="C18884">
        <v>-1.6946732064263299E-2</v>
      </c>
    </row>
    <row r="18885" spans="1:3" x14ac:dyDescent="0.3">
      <c r="A18885" t="s">
        <v>1226</v>
      </c>
      <c r="B18885">
        <v>6.3164466888546604</v>
      </c>
      <c r="C18885">
        <v>2.79469571669056E-3</v>
      </c>
    </row>
    <row r="18886" spans="1:3" x14ac:dyDescent="0.3">
      <c r="A18886" t="s">
        <v>1227</v>
      </c>
      <c r="B18886">
        <v>6.3151305842199896</v>
      </c>
      <c r="C18886">
        <v>2.1220028272824199E-2</v>
      </c>
    </row>
    <row r="18887" spans="1:3" x14ac:dyDescent="0.3">
      <c r="A18887" t="s">
        <v>1228</v>
      </c>
      <c r="B18887">
        <v>6.3131564272757297</v>
      </c>
      <c r="C18887">
        <v>-3.4567564090798998E-3</v>
      </c>
    </row>
    <row r="18888" spans="1:3" x14ac:dyDescent="0.3">
      <c r="A18888" t="s">
        <v>1229</v>
      </c>
      <c r="B18888">
        <v>6.3088790872617304</v>
      </c>
      <c r="C18888">
        <v>-9.3791847428804209E-3</v>
      </c>
    </row>
    <row r="18889" spans="1:3" x14ac:dyDescent="0.3">
      <c r="A18889" t="s">
        <v>1230</v>
      </c>
      <c r="B18889">
        <v>6.3141435057467001</v>
      </c>
      <c r="C18889">
        <v>1.5626623750724499E-2</v>
      </c>
    </row>
    <row r="18890" spans="1:3" x14ac:dyDescent="0.3">
      <c r="A18890" t="s">
        <v>1231</v>
      </c>
      <c r="B18890">
        <v>6.3151305842199896</v>
      </c>
      <c r="C18890">
        <v>-1.48261363204231E-3</v>
      </c>
    </row>
    <row r="18891" spans="1:3" x14ac:dyDescent="0.3">
      <c r="A18891" t="s">
        <v>1232</v>
      </c>
      <c r="B18891">
        <v>6.3134854534324596</v>
      </c>
      <c r="C18891">
        <v>-1.53016130807765E-2</v>
      </c>
    </row>
    <row r="18892" spans="1:3" x14ac:dyDescent="0.3">
      <c r="A18892" t="s">
        <v>1233</v>
      </c>
      <c r="B18892">
        <v>6.3134854534324596</v>
      </c>
      <c r="C18892">
        <v>1.9245885500695802E-2</v>
      </c>
    </row>
    <row r="18893" spans="1:3" x14ac:dyDescent="0.3">
      <c r="A18893" t="s">
        <v>1234</v>
      </c>
      <c r="B18893">
        <v>6.3141435057467001</v>
      </c>
      <c r="C18893">
        <v>-4.3597659643150398E-2</v>
      </c>
    </row>
    <row r="18894" spans="1:3" x14ac:dyDescent="0.3">
      <c r="A18894" t="s">
        <v>1235</v>
      </c>
      <c r="B18894">
        <v>6.3124983749630399</v>
      </c>
      <c r="C18894">
        <v>7.4010288591902099E-3</v>
      </c>
    </row>
    <row r="18895" spans="1:3" x14ac:dyDescent="0.3">
      <c r="A18895" t="s">
        <v>1236</v>
      </c>
      <c r="B18895">
        <v>6.3161176626956097</v>
      </c>
      <c r="C18895">
        <v>-1.1024303725215E-2</v>
      </c>
    </row>
    <row r="18896" spans="1:3" x14ac:dyDescent="0.3">
      <c r="A18896" t="s">
        <v>1237</v>
      </c>
      <c r="B18896">
        <v>6.3164466888546604</v>
      </c>
      <c r="C18896">
        <v>-5.1018753902850704E-3</v>
      </c>
    </row>
    <row r="18897" spans="1:3" x14ac:dyDescent="0.3">
      <c r="A18897" t="s">
        <v>1238</v>
      </c>
      <c r="B18897">
        <v>6.3157886365368103</v>
      </c>
      <c r="C18897">
        <v>-2.7987088166846401E-3</v>
      </c>
    </row>
    <row r="18898" spans="1:3" x14ac:dyDescent="0.3">
      <c r="A18898" t="s">
        <v>1239</v>
      </c>
      <c r="B18898">
        <v>6.3141435057467001</v>
      </c>
      <c r="C18898">
        <v>-7.4050419644959096E-3</v>
      </c>
    </row>
    <row r="18899" spans="1:3" x14ac:dyDescent="0.3">
      <c r="A18899" t="s">
        <v>1240</v>
      </c>
      <c r="B18899">
        <v>6.31282740111926</v>
      </c>
      <c r="C18899">
        <v>-4.9554224368977796E-4</v>
      </c>
    </row>
    <row r="18900" spans="1:3" x14ac:dyDescent="0.3">
      <c r="A18900" t="s">
        <v>1241</v>
      </c>
      <c r="B18900">
        <v>6.3131564272757297</v>
      </c>
      <c r="C18900">
        <v>-3.4567564090798998E-3</v>
      </c>
    </row>
    <row r="18901" spans="1:3" x14ac:dyDescent="0.3">
      <c r="A18901" t="s">
        <v>1242</v>
      </c>
      <c r="B18901">
        <v>6.3141435057467001</v>
      </c>
      <c r="C18901">
        <v>-1.5630636877448E-2</v>
      </c>
    </row>
    <row r="18902" spans="1:3" x14ac:dyDescent="0.3">
      <c r="A18902" t="s">
        <v>1243</v>
      </c>
      <c r="B18902">
        <v>6.3121693488070898</v>
      </c>
      <c r="C18902">
        <v>2.05619806821602E-2</v>
      </c>
    </row>
    <row r="18903" spans="1:3" x14ac:dyDescent="0.3">
      <c r="A18903" t="s">
        <v>1244</v>
      </c>
      <c r="B18903">
        <v>6.3124983749630399</v>
      </c>
      <c r="C18903">
        <v>6.7429812675485097E-3</v>
      </c>
    </row>
    <row r="18904" spans="1:3" x14ac:dyDescent="0.3">
      <c r="A18904" t="s">
        <v>1245</v>
      </c>
      <c r="B18904">
        <v>6.3134854534324596</v>
      </c>
      <c r="C18904">
        <v>2.4656719207072899E-3</v>
      </c>
    </row>
    <row r="18905" spans="1:3" x14ac:dyDescent="0.3">
      <c r="A18905" t="s">
        <v>1246</v>
      </c>
      <c r="B18905">
        <v>6.3121693488070898</v>
      </c>
      <c r="C18905">
        <v>3.7817671045677001E-3</v>
      </c>
    </row>
    <row r="18906" spans="1:3" x14ac:dyDescent="0.3">
      <c r="A18906" t="s">
        <v>1247</v>
      </c>
      <c r="B18906">
        <v>6.3134854534324596</v>
      </c>
      <c r="C18906">
        <v>4.7688384923361502E-3</v>
      </c>
    </row>
    <row r="18907" spans="1:3" x14ac:dyDescent="0.3">
      <c r="A18907" t="s">
        <v>1248</v>
      </c>
      <c r="B18907">
        <v>6.3151305842199896</v>
      </c>
      <c r="C18907">
        <v>-2.4696850205055501E-3</v>
      </c>
    </row>
    <row r="18908" spans="1:3" x14ac:dyDescent="0.3">
      <c r="A18908" t="s">
        <v>1249</v>
      </c>
      <c r="B18908">
        <v>6.3118403226513902</v>
      </c>
      <c r="C18908">
        <v>1.00332192252813E-2</v>
      </c>
    </row>
    <row r="18909" spans="1:3" x14ac:dyDescent="0.3">
      <c r="A18909" t="s">
        <v>1250</v>
      </c>
      <c r="B18909">
        <v>6.3138144795894497</v>
      </c>
      <c r="C18909">
        <v>-1.15358983591251E-3</v>
      </c>
    </row>
    <row r="18910" spans="1:3" x14ac:dyDescent="0.3">
      <c r="A18910" t="s">
        <v>1251</v>
      </c>
      <c r="B18910">
        <v>6.3121693488070898</v>
      </c>
      <c r="C18910">
        <v>1.00332192252813E-2</v>
      </c>
    </row>
    <row r="18911" spans="1:3" x14ac:dyDescent="0.3">
      <c r="A18911" t="s">
        <v>1252</v>
      </c>
      <c r="B18911">
        <v>6.3131564272757297</v>
      </c>
      <c r="C18911">
        <v>-1.92498986416898E-2</v>
      </c>
    </row>
    <row r="18912" spans="1:3" x14ac:dyDescent="0.3">
      <c r="A18912" t="s">
        <v>1253</v>
      </c>
      <c r="B18912">
        <v>6.3144725319042001</v>
      </c>
      <c r="C18912">
        <v>-4.9554224368977796E-4</v>
      </c>
    </row>
    <row r="18913" spans="1:3" x14ac:dyDescent="0.3">
      <c r="A18913" t="s">
        <v>1254</v>
      </c>
      <c r="B18913">
        <v>6.3115112964959499</v>
      </c>
      <c r="C18913">
        <v>-2.15530652197563E-2</v>
      </c>
    </row>
    <row r="18914" spans="1:3" x14ac:dyDescent="0.3">
      <c r="A18914" t="s">
        <v>1255</v>
      </c>
      <c r="B18914">
        <v>6.3141435057467001</v>
      </c>
      <c r="C18914">
        <v>2.4839290020669098E-2</v>
      </c>
    </row>
    <row r="18915" spans="1:3" x14ac:dyDescent="0.3">
      <c r="A18915" t="s">
        <v>1256</v>
      </c>
      <c r="B18915">
        <v>6.3141435057467001</v>
      </c>
      <c r="C18915">
        <v>1.1678338203704E-2</v>
      </c>
    </row>
    <row r="18916" spans="1:3" x14ac:dyDescent="0.3">
      <c r="A18916" t="s">
        <v>1257</v>
      </c>
      <c r="B18916">
        <v>6.3164466888546604</v>
      </c>
      <c r="C18916">
        <v>-1.33274703010177E-2</v>
      </c>
    </row>
    <row r="18917" spans="1:3" x14ac:dyDescent="0.3">
      <c r="A18917" t="s">
        <v>1258</v>
      </c>
      <c r="B18917">
        <v>6.31085324418585</v>
      </c>
      <c r="C18917">
        <v>-4.2610588249735501E-2</v>
      </c>
    </row>
    <row r="18918" spans="1:3" x14ac:dyDescent="0.3">
      <c r="A18918" t="s">
        <v>1259</v>
      </c>
      <c r="B18918">
        <v>6.3134854534324596</v>
      </c>
      <c r="C18918">
        <v>1.4786005326846399E-3</v>
      </c>
    </row>
    <row r="18919" spans="1:3" x14ac:dyDescent="0.3">
      <c r="A18919" t="s">
        <v>1260</v>
      </c>
      <c r="B18919">
        <v>6.3138144795894497</v>
      </c>
      <c r="C18919">
        <v>-1.8116374281844001E-3</v>
      </c>
    </row>
    <row r="18920" spans="1:3" x14ac:dyDescent="0.3">
      <c r="A18920" t="s">
        <v>1261</v>
      </c>
      <c r="B18920">
        <v>6.3134854534324596</v>
      </c>
      <c r="C18920">
        <v>5.0978622882348803E-3</v>
      </c>
    </row>
    <row r="18921" spans="1:3" x14ac:dyDescent="0.3">
      <c r="A18921" t="s">
        <v>1262</v>
      </c>
      <c r="B18921">
        <v>6.3138144795894497</v>
      </c>
      <c r="C18921">
        <v>-1.59596606741324E-2</v>
      </c>
    </row>
    <row r="18922" spans="1:3" x14ac:dyDescent="0.3">
      <c r="A18922" t="s">
        <v>1263</v>
      </c>
      <c r="B18922">
        <v>6.31282740111926</v>
      </c>
      <c r="C18922">
        <v>3.12371951266171E-3</v>
      </c>
    </row>
    <row r="18923" spans="1:3" x14ac:dyDescent="0.3">
      <c r="A18923" t="s">
        <v>1264</v>
      </c>
      <c r="B18923">
        <v>6.3151305842199896</v>
      </c>
      <c r="C18923">
        <v>3.12371951266171E-3</v>
      </c>
    </row>
    <row r="18924" spans="1:3" x14ac:dyDescent="0.3">
      <c r="A18924" t="s">
        <v>1265</v>
      </c>
      <c r="B18924">
        <v>6.3118403226513902</v>
      </c>
      <c r="C18924">
        <v>-1.1024303725215E-2</v>
      </c>
    </row>
    <row r="18925" spans="1:3" x14ac:dyDescent="0.3">
      <c r="A18925" t="s">
        <v>1266</v>
      </c>
      <c r="B18925">
        <v>6.3111822703407698</v>
      </c>
      <c r="C18925">
        <v>7.4010288591902099E-3</v>
      </c>
    </row>
    <row r="18926" spans="1:3" x14ac:dyDescent="0.3">
      <c r="A18926" t="s">
        <v>1267</v>
      </c>
      <c r="B18926">
        <v>6.3121693488070898</v>
      </c>
      <c r="C18926">
        <v>4.1107909005025697E-3</v>
      </c>
    </row>
    <row r="18927" spans="1:3" x14ac:dyDescent="0.3">
      <c r="A18927" t="s">
        <v>1268</v>
      </c>
      <c r="B18927">
        <v>6.3138144795894497</v>
      </c>
      <c r="C18927">
        <v>1.10202906123702E-2</v>
      </c>
    </row>
    <row r="18928" spans="1:3" x14ac:dyDescent="0.3">
      <c r="A18928" t="s">
        <v>1269</v>
      </c>
      <c r="B18928">
        <v>6.31085324418585</v>
      </c>
      <c r="C18928">
        <v>5.7559098799962903E-3</v>
      </c>
    </row>
    <row r="18929" spans="1:3" x14ac:dyDescent="0.3">
      <c r="A18929" t="s">
        <v>1270</v>
      </c>
      <c r="B18929">
        <v>6.3115112964959499</v>
      </c>
      <c r="C18929">
        <v>2.1366481247118898E-3</v>
      </c>
    </row>
    <row r="18930" spans="1:3" x14ac:dyDescent="0.3">
      <c r="A18930" t="s">
        <v>1271</v>
      </c>
      <c r="B18930">
        <v>6.31085324418585</v>
      </c>
      <c r="C18930">
        <v>3.4527433086207499E-3</v>
      </c>
    </row>
    <row r="18931" spans="1:3" x14ac:dyDescent="0.3">
      <c r="A18931" t="s">
        <v>1272</v>
      </c>
      <c r="B18931">
        <v>6.3151305842199896</v>
      </c>
      <c r="C18931">
        <v>-2.3198184204484201E-2</v>
      </c>
    </row>
    <row r="18932" spans="1:3" x14ac:dyDescent="0.3">
      <c r="A18932" t="s">
        <v>1273</v>
      </c>
      <c r="B18932">
        <v>6.3115112964959499</v>
      </c>
      <c r="C18932">
        <v>3.4710003871610599E-2</v>
      </c>
    </row>
    <row r="18933" spans="1:3" x14ac:dyDescent="0.3">
      <c r="A18933" t="s">
        <v>1274</v>
      </c>
      <c r="B18933">
        <v>6.3121693488070898</v>
      </c>
      <c r="C18933">
        <v>-1.20113751147682E-2</v>
      </c>
    </row>
    <row r="18934" spans="1:3" x14ac:dyDescent="0.3">
      <c r="A18934" t="s">
        <v>1275</v>
      </c>
      <c r="B18934">
        <v>6.3118403226513902</v>
      </c>
      <c r="C18934">
        <v>-8.2456603979500799E-4</v>
      </c>
    </row>
    <row r="18935" spans="1:3" x14ac:dyDescent="0.3">
      <c r="A18935" t="s">
        <v>1276</v>
      </c>
      <c r="B18935">
        <v>6.3141435057467001</v>
      </c>
      <c r="C18935">
        <v>1.5626623750724499E-2</v>
      </c>
    </row>
    <row r="18936" spans="1:3" x14ac:dyDescent="0.3">
      <c r="A18936" t="s">
        <v>1277</v>
      </c>
      <c r="B18936">
        <v>6.3171047411735497</v>
      </c>
      <c r="C18936">
        <v>-9.7082085393219893E-3</v>
      </c>
    </row>
    <row r="18937" spans="1:3" x14ac:dyDescent="0.3">
      <c r="A18937" t="s">
        <v>1278</v>
      </c>
      <c r="B18937">
        <v>6.3138144795894497</v>
      </c>
      <c r="C18937">
        <v>3.7817671045677001E-3</v>
      </c>
    </row>
    <row r="18938" spans="1:3" x14ac:dyDescent="0.3">
      <c r="A18938" t="s">
        <v>1279</v>
      </c>
      <c r="B18938">
        <v>6.3105242180311798</v>
      </c>
      <c r="C18938">
        <v>1.03622430209894E-2</v>
      </c>
    </row>
    <row r="18939" spans="1:3" x14ac:dyDescent="0.3">
      <c r="A18939" t="s">
        <v>1280</v>
      </c>
      <c r="B18939">
        <v>6.3118403226513902</v>
      </c>
      <c r="C18939">
        <v>4.8199979452323898E-2</v>
      </c>
    </row>
    <row r="18940" spans="1:3" x14ac:dyDescent="0.3">
      <c r="A18940" t="s">
        <v>1281</v>
      </c>
      <c r="B18940">
        <v>6.3118403226513902</v>
      </c>
      <c r="C18940">
        <v>3.63551228458164E-2</v>
      </c>
    </row>
    <row r="18941" spans="1:3" x14ac:dyDescent="0.3">
      <c r="A18941" t="s">
        <v>1282</v>
      </c>
      <c r="B18941">
        <v>6.3157886365368103</v>
      </c>
      <c r="C18941">
        <v>3.4710003871610599E-2</v>
      </c>
    </row>
    <row r="18942" spans="1:3" x14ac:dyDescent="0.3">
      <c r="A18942" t="s">
        <v>1283</v>
      </c>
      <c r="B18942">
        <v>6.3157886365368103</v>
      </c>
      <c r="C18942">
        <v>-1.4972589284117901E-2</v>
      </c>
    </row>
    <row r="18943" spans="1:3" x14ac:dyDescent="0.3">
      <c r="A18943" t="s">
        <v>1284</v>
      </c>
      <c r="B18943">
        <v>6.3118403226513902</v>
      </c>
      <c r="C18943">
        <v>7.7300526549931702E-3</v>
      </c>
    </row>
    <row r="18944" spans="1:3" x14ac:dyDescent="0.3">
      <c r="A18944" t="s">
        <v>1285</v>
      </c>
      <c r="B18944">
        <v>6.3154596103782703</v>
      </c>
      <c r="C18944">
        <v>4.6883884274486198E-2</v>
      </c>
    </row>
    <row r="18945" spans="1:3" x14ac:dyDescent="0.3">
      <c r="A18945" t="s">
        <v>1286</v>
      </c>
      <c r="B18945">
        <v>6.3134854534324596</v>
      </c>
      <c r="C18945">
        <v>-1.1024303725215E-2</v>
      </c>
    </row>
    <row r="18946" spans="1:3" x14ac:dyDescent="0.3">
      <c r="A18946" t="s">
        <v>1287</v>
      </c>
      <c r="B18946">
        <v>6.3134854534324596</v>
      </c>
      <c r="C18946">
        <v>-8.2456603979500799E-4</v>
      </c>
    </row>
    <row r="18947" spans="1:3" x14ac:dyDescent="0.3">
      <c r="A18947" t="s">
        <v>1288</v>
      </c>
      <c r="B18947">
        <v>6.3111822703407698</v>
      </c>
      <c r="C18947">
        <v>1.1349314408043E-2</v>
      </c>
    </row>
    <row r="18948" spans="1:3" x14ac:dyDescent="0.3">
      <c r="A18948" t="s">
        <v>1289</v>
      </c>
      <c r="B18948">
        <v>6.3144725319042001</v>
      </c>
      <c r="C18948">
        <v>-9.3791847428804209E-3</v>
      </c>
    </row>
    <row r="18949" spans="1:3" x14ac:dyDescent="0.3">
      <c r="A18949" t="s">
        <v>1290</v>
      </c>
      <c r="B18949">
        <v>6.3101951918767796</v>
      </c>
      <c r="C18949">
        <v>7.7300526549931702E-3</v>
      </c>
    </row>
    <row r="18950" spans="1:3" x14ac:dyDescent="0.3">
      <c r="A18950" t="s">
        <v>1291</v>
      </c>
      <c r="B18950">
        <v>6.3115112964959499</v>
      </c>
      <c r="C18950">
        <v>4.5238765301958798E-2</v>
      </c>
    </row>
    <row r="18951" spans="1:3" x14ac:dyDescent="0.3">
      <c r="A18951" t="s">
        <v>1292</v>
      </c>
      <c r="B18951">
        <v>6.3217111074347097</v>
      </c>
      <c r="C18951">
        <v>7.7300526549931702E-3</v>
      </c>
    </row>
    <row r="18952" spans="1:3" x14ac:dyDescent="0.3">
      <c r="A18952" t="s">
        <v>1293</v>
      </c>
      <c r="B18952">
        <v>6.3111822703407698</v>
      </c>
      <c r="C18952">
        <v>4.1290479766839E-2</v>
      </c>
    </row>
    <row r="18953" spans="1:3" x14ac:dyDescent="0.3">
      <c r="A18953" t="s">
        <v>1294</v>
      </c>
      <c r="B18953">
        <v>6.3144725319042001</v>
      </c>
      <c r="C18953">
        <v>-4.5900826228279699E-2</v>
      </c>
    </row>
    <row r="18954" spans="1:3" x14ac:dyDescent="0.3">
      <c r="A18954" t="s">
        <v>1295</v>
      </c>
      <c r="B18954">
        <v>6.3121693488070898</v>
      </c>
      <c r="C18954">
        <v>-1.8116374281844001E-3</v>
      </c>
    </row>
    <row r="18955" spans="1:3" x14ac:dyDescent="0.3">
      <c r="A18955" t="s">
        <v>1296</v>
      </c>
      <c r="B18955">
        <v>6.3111822703407698</v>
      </c>
      <c r="C18955">
        <v>4.2935598739987403E-2</v>
      </c>
    </row>
    <row r="18956" spans="1:3" x14ac:dyDescent="0.3">
      <c r="A18956" t="s">
        <v>1297</v>
      </c>
      <c r="B18956">
        <v>6.3105242180311798</v>
      </c>
      <c r="C18956">
        <v>1.8076243287043501E-3</v>
      </c>
    </row>
    <row r="18957" spans="1:3" x14ac:dyDescent="0.3">
      <c r="A18957" t="s">
        <v>1298</v>
      </c>
      <c r="B18957">
        <v>6.3144725319042001</v>
      </c>
      <c r="C18957">
        <v>-3.0107683943974301E-2</v>
      </c>
    </row>
    <row r="18958" spans="1:3" x14ac:dyDescent="0.3">
      <c r="A18958" t="s">
        <v>1299</v>
      </c>
      <c r="B18958">
        <v>6.3111822703407698</v>
      </c>
      <c r="C18958">
        <v>-1.59596606741324E-2</v>
      </c>
    </row>
    <row r="18959" spans="1:3" x14ac:dyDescent="0.3">
      <c r="A18959" t="s">
        <v>1300</v>
      </c>
      <c r="B18959">
        <v>6.3124983749630399</v>
      </c>
      <c r="C18959">
        <v>-1.20113751147682E-2</v>
      </c>
    </row>
    <row r="18960" spans="1:3" x14ac:dyDescent="0.3">
      <c r="A18960" t="s">
        <v>1301</v>
      </c>
      <c r="B18960">
        <v>6.3148015580619701</v>
      </c>
      <c r="C18960">
        <v>1.6250534848391801E-4</v>
      </c>
    </row>
    <row r="18961" spans="1:3" x14ac:dyDescent="0.3">
      <c r="A18961" t="s">
        <v>1302</v>
      </c>
      <c r="B18961">
        <v>6.31085324418585</v>
      </c>
      <c r="C18961">
        <v>8.3881002465633903E-3</v>
      </c>
    </row>
    <row r="18962" spans="1:3" x14ac:dyDescent="0.3">
      <c r="A18962" t="s">
        <v>1303</v>
      </c>
      <c r="B18962">
        <v>6.3174337673333802</v>
      </c>
      <c r="C18962">
        <v>-9.0501609464514795E-3</v>
      </c>
    </row>
    <row r="18963" spans="1:3" x14ac:dyDescent="0.3">
      <c r="A18963" t="s">
        <v>1304</v>
      </c>
      <c r="B18963">
        <v>6.3148015580619701</v>
      </c>
      <c r="C18963">
        <v>-3.7857802052960999E-3</v>
      </c>
    </row>
    <row r="18964" spans="1:3" x14ac:dyDescent="0.3">
      <c r="A18964" t="s">
        <v>1305</v>
      </c>
      <c r="B18964">
        <v>6.3124983749630399</v>
      </c>
      <c r="C18964">
        <v>-1.4972589284117901E-2</v>
      </c>
    </row>
    <row r="18965" spans="1:3" x14ac:dyDescent="0.3">
      <c r="A18965" t="s">
        <v>1306</v>
      </c>
      <c r="B18965">
        <v>6.3111822703407698</v>
      </c>
      <c r="C18965">
        <v>-5.6100563970857199E-2</v>
      </c>
    </row>
    <row r="18966" spans="1:3" x14ac:dyDescent="0.3">
      <c r="A18966" t="s">
        <v>1307</v>
      </c>
      <c r="B18966">
        <v>6.3148015580619701</v>
      </c>
      <c r="C18966">
        <v>-9.0501609464514795E-3</v>
      </c>
    </row>
    <row r="18967" spans="1:3" x14ac:dyDescent="0.3">
      <c r="A18967" t="s">
        <v>1308</v>
      </c>
      <c r="B18967">
        <v>6.3121693488070898</v>
      </c>
      <c r="C18967">
        <v>3.5697075256166201E-2</v>
      </c>
    </row>
    <row r="18968" spans="1:3" x14ac:dyDescent="0.3">
      <c r="A18968" t="s">
        <v>1309</v>
      </c>
      <c r="B18968">
        <v>6.3105242180311798</v>
      </c>
      <c r="C18968">
        <v>-4.4584731036692297E-2</v>
      </c>
    </row>
    <row r="18969" spans="1:3" x14ac:dyDescent="0.3">
      <c r="A18969" t="s">
        <v>1310</v>
      </c>
      <c r="B18969">
        <v>6.3134854534324596</v>
      </c>
      <c r="C18969">
        <v>-6.0889467791575497E-3</v>
      </c>
    </row>
    <row r="18970" spans="1:3" x14ac:dyDescent="0.3">
      <c r="A18970" t="s">
        <v>1311</v>
      </c>
      <c r="B18970">
        <v>6.3134854534324596</v>
      </c>
      <c r="C18970">
        <v>-5.7599229828542396E-3</v>
      </c>
    </row>
    <row r="18971" spans="1:3" x14ac:dyDescent="0.3">
      <c r="A18971" t="s">
        <v>1312</v>
      </c>
      <c r="B18971">
        <v>6.3118403226513902</v>
      </c>
      <c r="C18971">
        <v>-1.7275755860999501E-2</v>
      </c>
    </row>
    <row r="18972" spans="1:3" x14ac:dyDescent="0.3">
      <c r="A18972" t="s">
        <v>1313</v>
      </c>
      <c r="B18972">
        <v>6.31085324418585</v>
      </c>
      <c r="C18972">
        <v>-1.1024303725215E-2</v>
      </c>
    </row>
    <row r="18973" spans="1:3" x14ac:dyDescent="0.3">
      <c r="A18973" t="s">
        <v>1314</v>
      </c>
      <c r="B18973">
        <v>6.31282740111926</v>
      </c>
      <c r="C18973">
        <v>-1.00372323357762E-2</v>
      </c>
    </row>
    <row r="18974" spans="1:3" x14ac:dyDescent="0.3">
      <c r="A18974" t="s">
        <v>1315</v>
      </c>
      <c r="B18974">
        <v>6.3101951918767796</v>
      </c>
      <c r="C18974">
        <v>6.0849336758589997E-3</v>
      </c>
    </row>
    <row r="18975" spans="1:3" x14ac:dyDescent="0.3">
      <c r="A18975" t="s">
        <v>1316</v>
      </c>
      <c r="B18975">
        <v>6.31282740111926</v>
      </c>
      <c r="C18975">
        <v>3.7817671045677001E-3</v>
      </c>
    </row>
    <row r="18976" spans="1:3" x14ac:dyDescent="0.3">
      <c r="A18976" t="s">
        <v>1317</v>
      </c>
      <c r="B18976">
        <v>6.3157886365368103</v>
      </c>
      <c r="C18976">
        <v>-8.0630895572403691E-3</v>
      </c>
    </row>
    <row r="18977" spans="1:3" x14ac:dyDescent="0.3">
      <c r="A18977" t="s">
        <v>1318</v>
      </c>
      <c r="B18977">
        <v>6.3101951918767796</v>
      </c>
      <c r="C18977">
        <v>-5.64295877692369E-2</v>
      </c>
    </row>
    <row r="18978" spans="1:3" x14ac:dyDescent="0.3">
      <c r="A18978" t="s">
        <v>1319</v>
      </c>
      <c r="B18978">
        <v>6.3105242180311798</v>
      </c>
      <c r="C18978">
        <v>4.9152914455241105E-4</v>
      </c>
    </row>
    <row r="18979" spans="1:3" x14ac:dyDescent="0.3">
      <c r="A18979" t="s">
        <v>1320</v>
      </c>
      <c r="B18979">
        <v>6.3105242180311798</v>
      </c>
      <c r="C18979">
        <v>-1.66518447596807E-4</v>
      </c>
    </row>
    <row r="18980" spans="1:3" x14ac:dyDescent="0.3">
      <c r="A18980" t="s">
        <v>1321</v>
      </c>
      <c r="B18980">
        <v>6.3095371395687403</v>
      </c>
      <c r="C18980">
        <v>7.4010288591902099E-3</v>
      </c>
    </row>
    <row r="18981" spans="1:3" x14ac:dyDescent="0.3">
      <c r="A18981" t="s">
        <v>1322</v>
      </c>
      <c r="B18981">
        <v>6.3111822703407698</v>
      </c>
      <c r="C18981">
        <v>-6.7945420721860397E-2</v>
      </c>
    </row>
    <row r="18982" spans="1:3" x14ac:dyDescent="0.3">
      <c r="A18982" t="s">
        <v>1323</v>
      </c>
      <c r="B18982">
        <v>6.3131564272757297</v>
      </c>
      <c r="C18982">
        <v>-1.48261363204231E-3</v>
      </c>
    </row>
    <row r="18983" spans="1:3" x14ac:dyDescent="0.3">
      <c r="A18983" t="s">
        <v>1324</v>
      </c>
      <c r="B18983">
        <v>6.3098661657226298</v>
      </c>
      <c r="C18983">
        <v>1.03622430209894E-2</v>
      </c>
    </row>
    <row r="18984" spans="1:3" x14ac:dyDescent="0.3">
      <c r="A18984" t="s">
        <v>1325</v>
      </c>
      <c r="B18984">
        <v>6.3148015580619701</v>
      </c>
      <c r="C18984">
        <v>-2.1224041422850299E-2</v>
      </c>
    </row>
    <row r="18985" spans="1:3" x14ac:dyDescent="0.3">
      <c r="A18985" t="s">
        <v>1326</v>
      </c>
      <c r="B18985">
        <v>6.3148015580619701</v>
      </c>
      <c r="C18985">
        <v>1.6250534848391801E-4</v>
      </c>
    </row>
    <row r="18986" spans="1:3" x14ac:dyDescent="0.3">
      <c r="A18986" t="s">
        <v>1327</v>
      </c>
      <c r="B18986">
        <v>6.3118403226513902</v>
      </c>
      <c r="C18986">
        <v>4.4398146964253898E-3</v>
      </c>
    </row>
    <row r="18987" spans="1:3" x14ac:dyDescent="0.3">
      <c r="A18987" t="s">
        <v>1328</v>
      </c>
      <c r="B18987">
        <v>6.3131564272757297</v>
      </c>
      <c r="C18987">
        <v>9.3751716338296605E-3</v>
      </c>
    </row>
    <row r="18988" spans="1:3" x14ac:dyDescent="0.3">
      <c r="A18988" t="s">
        <v>1329</v>
      </c>
      <c r="B18988">
        <v>6.3154596103782703</v>
      </c>
      <c r="C18988">
        <v>-5.7599229828542396E-3</v>
      </c>
    </row>
    <row r="18989" spans="1:3" x14ac:dyDescent="0.3">
      <c r="A18989" t="s">
        <v>1330</v>
      </c>
      <c r="B18989">
        <v>6.3115112964959499</v>
      </c>
      <c r="C18989">
        <v>9.7041954295613801E-3</v>
      </c>
    </row>
    <row r="18990" spans="1:3" x14ac:dyDescent="0.3">
      <c r="A18990" t="s">
        <v>1331</v>
      </c>
      <c r="B18990">
        <v>6.3154596103782703</v>
      </c>
      <c r="C18990">
        <v>-8.3921133536314692E-3</v>
      </c>
    </row>
    <row r="18991" spans="1:3" x14ac:dyDescent="0.3">
      <c r="A18991" t="s">
        <v>1332</v>
      </c>
      <c r="B18991">
        <v>6.31085324418585</v>
      </c>
      <c r="C18991">
        <v>-5.21522783914391E-2</v>
      </c>
    </row>
    <row r="18992" spans="1:3" x14ac:dyDescent="0.3">
      <c r="A18992" t="s">
        <v>1333</v>
      </c>
      <c r="B18992">
        <v>6.3144725319042001</v>
      </c>
      <c r="C18992">
        <v>-2.14066122433881E-3</v>
      </c>
    </row>
    <row r="18993" spans="1:3" x14ac:dyDescent="0.3">
      <c r="A18993" t="s">
        <v>1334</v>
      </c>
      <c r="B18993">
        <v>6.3118403226513902</v>
      </c>
      <c r="C18993">
        <v>4.9152914455241105E-4</v>
      </c>
    </row>
    <row r="18994" spans="1:3" x14ac:dyDescent="0.3">
      <c r="A18994" t="s">
        <v>1335</v>
      </c>
      <c r="B18994">
        <v>6.3148015580619701</v>
      </c>
      <c r="C18994">
        <v>-4.1148040015247097E-3</v>
      </c>
    </row>
    <row r="18995" spans="1:3" x14ac:dyDescent="0.3">
      <c r="A18995" t="s">
        <v>1336</v>
      </c>
      <c r="B18995">
        <v>6.3101951918767796</v>
      </c>
      <c r="C18995">
        <v>-5.4308991865634204E-3</v>
      </c>
    </row>
    <row r="18996" spans="1:3" x14ac:dyDescent="0.3">
      <c r="A18996" t="s">
        <v>1337</v>
      </c>
      <c r="B18996">
        <v>6.3151305842199896</v>
      </c>
      <c r="C18996">
        <v>2.5497337611040501E-2</v>
      </c>
    </row>
    <row r="18997" spans="1:3" x14ac:dyDescent="0.3">
      <c r="A18997" t="s">
        <v>1338</v>
      </c>
      <c r="B18997">
        <v>6.3161176626956097</v>
      </c>
      <c r="C18997">
        <v>-2.68174459720525E-2</v>
      </c>
    </row>
    <row r="18998" spans="1:3" x14ac:dyDescent="0.3">
      <c r="A18998" t="s">
        <v>1339</v>
      </c>
      <c r="B18998">
        <v>6.3105242180311798</v>
      </c>
      <c r="C18998">
        <v>5.7559098799962903E-3</v>
      </c>
    </row>
    <row r="18999" spans="1:3" x14ac:dyDescent="0.3">
      <c r="A18999" t="s">
        <v>1340</v>
      </c>
      <c r="B18999">
        <v>6.3164466888546604</v>
      </c>
      <c r="C18999">
        <v>-8.3921133536314692E-3</v>
      </c>
    </row>
    <row r="19000" spans="1:3" x14ac:dyDescent="0.3">
      <c r="A19000" t="s">
        <v>1341</v>
      </c>
      <c r="B19000">
        <v>6.31085324418585</v>
      </c>
      <c r="C19000">
        <v>8.3881002465633903E-3</v>
      </c>
    </row>
    <row r="19001" spans="1:3" x14ac:dyDescent="0.3">
      <c r="A19001" t="s">
        <v>1342</v>
      </c>
      <c r="B19001">
        <v>6.31085324418585</v>
      </c>
      <c r="C19001">
        <v>5.4268860841215896E-3</v>
      </c>
    </row>
    <row r="19002" spans="1:3" x14ac:dyDescent="0.3">
      <c r="A19002" t="s">
        <v>1343</v>
      </c>
      <c r="B19002">
        <v>6.3111822703407698</v>
      </c>
      <c r="C19002">
        <v>1.1349314408043E-2</v>
      </c>
    </row>
    <row r="19003" spans="1:3" x14ac:dyDescent="0.3">
      <c r="A19003" t="s">
        <v>1344</v>
      </c>
      <c r="B19003">
        <v>6.3111822703407698</v>
      </c>
      <c r="C19003">
        <v>5.0978622882348803E-3</v>
      </c>
    </row>
    <row r="19004" spans="1:3" x14ac:dyDescent="0.3">
      <c r="A19004" t="s">
        <v>1345</v>
      </c>
      <c r="B19004">
        <v>6.3115112964959499</v>
      </c>
      <c r="C19004">
        <v>-8.3921133536314692E-3</v>
      </c>
    </row>
    <row r="19005" spans="1:3" x14ac:dyDescent="0.3">
      <c r="A19005" t="s">
        <v>1346</v>
      </c>
      <c r="B19005">
        <v>6.3121693488070898</v>
      </c>
      <c r="C19005">
        <v>3.4527433086207499E-3</v>
      </c>
    </row>
    <row r="19006" spans="1:3" x14ac:dyDescent="0.3">
      <c r="A19006" t="s">
        <v>1347</v>
      </c>
      <c r="B19006">
        <v>6.3124983749630399</v>
      </c>
      <c r="C19006">
        <v>-6.0048849552383897E-2</v>
      </c>
    </row>
    <row r="19007" spans="1:3" x14ac:dyDescent="0.3">
      <c r="A19007" t="s">
        <v>1348</v>
      </c>
      <c r="B19007">
        <v>6.3098661657226298</v>
      </c>
      <c r="C19007">
        <v>-4.8203992814105097E-2</v>
      </c>
    </row>
    <row r="19008" spans="1:3" x14ac:dyDescent="0.3">
      <c r="A19008" t="s">
        <v>1349</v>
      </c>
      <c r="B19008">
        <v>6.3098661657226298</v>
      </c>
      <c r="C19008">
        <v>-1.0366256132243099E-2</v>
      </c>
    </row>
    <row r="19009" spans="1:3" x14ac:dyDescent="0.3">
      <c r="A19009" t="s">
        <v>1350</v>
      </c>
      <c r="B19009">
        <v>6.3148015580619701</v>
      </c>
      <c r="C19009">
        <v>-3.7857802052960999E-3</v>
      </c>
    </row>
    <row r="19010" spans="1:3" x14ac:dyDescent="0.3">
      <c r="A19010" t="s">
        <v>1351</v>
      </c>
      <c r="B19010">
        <v>6.3118403226513902</v>
      </c>
      <c r="C19010">
        <v>-1.0366256132243099E-2</v>
      </c>
    </row>
    <row r="19011" spans="1:3" x14ac:dyDescent="0.3">
      <c r="A19011" t="s">
        <v>1352</v>
      </c>
      <c r="B19011">
        <v>6.3151305842199896</v>
      </c>
      <c r="C19011">
        <v>-3.8004255082133197E-2</v>
      </c>
    </row>
    <row r="19012" spans="1:3" x14ac:dyDescent="0.3">
      <c r="A19012" t="s">
        <v>1353</v>
      </c>
      <c r="B19012">
        <v>6.3141435057467001</v>
      </c>
      <c r="C19012">
        <v>6.7429812675485097E-3</v>
      </c>
    </row>
    <row r="19013" spans="1:3" x14ac:dyDescent="0.3">
      <c r="A19013" t="s">
        <v>1354</v>
      </c>
      <c r="B19013">
        <v>6.3154596103782703</v>
      </c>
      <c r="C19013">
        <v>-1.43145416908392E-2</v>
      </c>
    </row>
    <row r="19014" spans="1:3" x14ac:dyDescent="0.3">
      <c r="A19014" t="s">
        <v>1355</v>
      </c>
      <c r="B19014">
        <v>6.3134854534324596</v>
      </c>
      <c r="C19014">
        <v>-1.66518447596807E-4</v>
      </c>
    </row>
    <row r="19015" spans="1:3" x14ac:dyDescent="0.3">
      <c r="A19015" t="s">
        <v>1356</v>
      </c>
      <c r="B19015">
        <v>6.3148015580619701</v>
      </c>
      <c r="C19015">
        <v>-7.0248587314592797E-2</v>
      </c>
    </row>
    <row r="19016" spans="1:3" x14ac:dyDescent="0.3">
      <c r="A19016" t="s">
        <v>1357</v>
      </c>
      <c r="B19016">
        <v>6.3098661657226298</v>
      </c>
      <c r="C19016">
        <v>6.0849336758589997E-3</v>
      </c>
    </row>
    <row r="19017" spans="1:3" x14ac:dyDescent="0.3">
      <c r="A19017" t="s">
        <v>1358</v>
      </c>
      <c r="B19017">
        <v>6.3105242180311798</v>
      </c>
      <c r="C19017">
        <v>2.1220028272824199E-2</v>
      </c>
    </row>
    <row r="19018" spans="1:3" x14ac:dyDescent="0.3">
      <c r="A19018" t="s">
        <v>1359</v>
      </c>
      <c r="B19018">
        <v>6.31282740111926</v>
      </c>
      <c r="C19018">
        <v>-1.15358983591251E-3</v>
      </c>
    </row>
    <row r="19019" spans="1:3" x14ac:dyDescent="0.3">
      <c r="A19019" t="s">
        <v>1360</v>
      </c>
      <c r="B19019">
        <v>6.3151305842199896</v>
      </c>
      <c r="C19019">
        <v>4.7688384923361502E-3</v>
      </c>
    </row>
    <row r="19020" spans="1:3" x14ac:dyDescent="0.3">
      <c r="A19020" t="s">
        <v>1361</v>
      </c>
      <c r="B19020">
        <v>6.3141435057467001</v>
      </c>
      <c r="C19020">
        <v>-5.1018753902850704E-3</v>
      </c>
    </row>
    <row r="19021" spans="1:3" x14ac:dyDescent="0.3">
      <c r="A19021" t="s">
        <v>1362</v>
      </c>
      <c r="B19021">
        <v>6.3141435057467001</v>
      </c>
      <c r="C19021">
        <v>5.4268860841215896E-3</v>
      </c>
    </row>
    <row r="19022" spans="1:3" x14ac:dyDescent="0.3">
      <c r="A19022" t="s">
        <v>1363</v>
      </c>
      <c r="B19022">
        <v>6.31282740111926</v>
      </c>
      <c r="C19022">
        <v>4.4398146964253898E-3</v>
      </c>
    </row>
    <row r="19023" spans="1:3" x14ac:dyDescent="0.3">
      <c r="A19023" t="s">
        <v>1364</v>
      </c>
      <c r="B19023">
        <v>6.3095371395687403</v>
      </c>
      <c r="C19023">
        <v>3.7817671045677001E-3</v>
      </c>
    </row>
    <row r="19024" spans="1:3" x14ac:dyDescent="0.3">
      <c r="A19024" t="s">
        <v>1365</v>
      </c>
      <c r="B19024">
        <v>6.3095371395687403</v>
      </c>
      <c r="C19024">
        <v>3.12371951266171E-3</v>
      </c>
    </row>
    <row r="19025" spans="1:3" x14ac:dyDescent="0.3">
      <c r="A19025" t="s">
        <v>1366</v>
      </c>
      <c r="B19025">
        <v>6.3111822703407698</v>
      </c>
      <c r="C19025">
        <v>-1.15358983591251E-3</v>
      </c>
    </row>
    <row r="19026" spans="1:3" x14ac:dyDescent="0.3">
      <c r="A19026" t="s">
        <v>1367</v>
      </c>
      <c r="B19026">
        <v>6.3098661657226298</v>
      </c>
      <c r="C19026">
        <v>-1.48261363204231E-3</v>
      </c>
    </row>
    <row r="19027" spans="1:3" x14ac:dyDescent="0.3">
      <c r="A19027" t="s">
        <v>1368</v>
      </c>
      <c r="B19027">
        <v>6.31085324418585</v>
      </c>
      <c r="C19027">
        <v>3.7817671045677001E-3</v>
      </c>
    </row>
    <row r="19028" spans="1:3" x14ac:dyDescent="0.3">
      <c r="A19028" t="s">
        <v>1369</v>
      </c>
      <c r="B19028">
        <v>6.3101951918767796</v>
      </c>
      <c r="C19028">
        <v>2.4656719207072899E-3</v>
      </c>
    </row>
    <row r="19029" spans="1:3" x14ac:dyDescent="0.3">
      <c r="A19029" t="s">
        <v>1370</v>
      </c>
      <c r="B19029">
        <v>6.3144725319042001</v>
      </c>
      <c r="C19029">
        <v>3.7013170435423903E-2</v>
      </c>
    </row>
    <row r="19030" spans="1:3" x14ac:dyDescent="0.3">
      <c r="A19030" t="s">
        <v>1371</v>
      </c>
      <c r="B19030">
        <v>6.3098661657226298</v>
      </c>
      <c r="C19030">
        <v>5.0978622882348803E-3</v>
      </c>
    </row>
    <row r="19031" spans="1:3" x14ac:dyDescent="0.3">
      <c r="A19031" t="s">
        <v>1372</v>
      </c>
      <c r="B19031">
        <v>6.3141435057467001</v>
      </c>
      <c r="C19031">
        <v>-6.3010063739927305E-2</v>
      </c>
    </row>
    <row r="19032" spans="1:3" x14ac:dyDescent="0.3">
      <c r="A19032" t="s">
        <v>1373</v>
      </c>
      <c r="B19032">
        <v>6.3075629826508202</v>
      </c>
      <c r="C19032">
        <v>-8.0630895572403691E-3</v>
      </c>
    </row>
    <row r="19033" spans="1:3" x14ac:dyDescent="0.3">
      <c r="A19033" t="s">
        <v>1374</v>
      </c>
      <c r="B19033">
        <v>6.31282740111926</v>
      </c>
      <c r="C19033">
        <v>-2.14066122433881E-3</v>
      </c>
    </row>
    <row r="19034" spans="1:3" x14ac:dyDescent="0.3">
      <c r="A19034" t="s">
        <v>1375</v>
      </c>
      <c r="B19034">
        <v>6.3101951918767796</v>
      </c>
      <c r="C19034">
        <v>1.2336385794990801E-2</v>
      </c>
    </row>
    <row r="19035" spans="1:3" x14ac:dyDescent="0.3">
      <c r="A19035" t="s">
        <v>1376</v>
      </c>
      <c r="B19035">
        <v>6.3138144795894497</v>
      </c>
      <c r="C19035">
        <v>-8.0630895572403691E-3</v>
      </c>
    </row>
    <row r="19036" spans="1:3" x14ac:dyDescent="0.3">
      <c r="A19036" t="s">
        <v>1377</v>
      </c>
      <c r="B19036">
        <v>6.3101951918767796</v>
      </c>
      <c r="C19036">
        <v>2.6484408996514101E-2</v>
      </c>
    </row>
    <row r="19037" spans="1:3" x14ac:dyDescent="0.3">
      <c r="A19037" t="s">
        <v>1378</v>
      </c>
      <c r="B19037">
        <v>6.3171047411735497</v>
      </c>
      <c r="C19037">
        <v>4.7688384923361502E-3</v>
      </c>
    </row>
    <row r="19038" spans="1:3" x14ac:dyDescent="0.3">
      <c r="A19038" t="s">
        <v>1379</v>
      </c>
      <c r="B19038">
        <v>6.3131564272757297</v>
      </c>
      <c r="C19038">
        <v>1.1678338203704E-2</v>
      </c>
    </row>
    <row r="19039" spans="1:3" x14ac:dyDescent="0.3">
      <c r="A19039" t="s">
        <v>1380</v>
      </c>
      <c r="B19039">
        <v>6.3101951918767796</v>
      </c>
      <c r="C19039">
        <v>1.06912668166857E-2</v>
      </c>
    </row>
    <row r="19040" spans="1:3" x14ac:dyDescent="0.3">
      <c r="A19040" t="s">
        <v>1381</v>
      </c>
      <c r="B19040">
        <v>6.3144725319042001</v>
      </c>
      <c r="C19040">
        <v>-2.7987088166846401E-3</v>
      </c>
    </row>
    <row r="19041" spans="1:3" x14ac:dyDescent="0.3">
      <c r="A19041" t="s">
        <v>1382</v>
      </c>
      <c r="B19041">
        <v>6.3124983749630399</v>
      </c>
      <c r="C19041">
        <v>-9.3791847428804209E-3</v>
      </c>
    </row>
    <row r="19042" spans="1:3" x14ac:dyDescent="0.3">
      <c r="A19042" t="s">
        <v>1383</v>
      </c>
      <c r="B19042">
        <v>6.3141435057467001</v>
      </c>
      <c r="C19042">
        <v>-6.7287373124073402E-2</v>
      </c>
    </row>
    <row r="19043" spans="1:3" x14ac:dyDescent="0.3">
      <c r="A19043" t="s">
        <v>1384</v>
      </c>
      <c r="B19043">
        <v>6.3121693488070898</v>
      </c>
      <c r="C19043">
        <v>7.0720050633753303E-3</v>
      </c>
    </row>
    <row r="19044" spans="1:3" x14ac:dyDescent="0.3">
      <c r="A19044" t="s">
        <v>1385</v>
      </c>
      <c r="B19044">
        <v>6.3092081134151101</v>
      </c>
      <c r="C19044">
        <v>2.4656719207072899E-3</v>
      </c>
    </row>
    <row r="19045" spans="1:3" x14ac:dyDescent="0.3">
      <c r="A19045" t="s">
        <v>1386</v>
      </c>
      <c r="B19045">
        <v>6.3115112964959499</v>
      </c>
      <c r="C19045">
        <v>4.7688384923361502E-3</v>
      </c>
    </row>
    <row r="19046" spans="1:3" x14ac:dyDescent="0.3">
      <c r="A19046" t="s">
        <v>1387</v>
      </c>
      <c r="B19046">
        <v>6.3105242180311798</v>
      </c>
      <c r="C19046">
        <v>3.0432694537412899E-2</v>
      </c>
    </row>
    <row r="19047" spans="1:3" x14ac:dyDescent="0.3">
      <c r="A19047" t="s">
        <v>1388</v>
      </c>
      <c r="B19047">
        <v>6.3095371395687403</v>
      </c>
      <c r="C19047">
        <v>9.7041954295613801E-3</v>
      </c>
    </row>
    <row r="19048" spans="1:3" x14ac:dyDescent="0.3">
      <c r="A19048" t="s">
        <v>1389</v>
      </c>
      <c r="B19048">
        <v>6.3095371395687403</v>
      </c>
      <c r="C19048">
        <v>1.26654095906166E-2</v>
      </c>
    </row>
    <row r="19049" spans="1:3" x14ac:dyDescent="0.3">
      <c r="A19049" t="s">
        <v>1390</v>
      </c>
      <c r="B19049">
        <v>6.3138144795894497</v>
      </c>
      <c r="C19049">
        <v>3.7817671045677001E-3</v>
      </c>
    </row>
    <row r="19050" spans="1:3" x14ac:dyDescent="0.3">
      <c r="A19050" t="s">
        <v>1391</v>
      </c>
      <c r="B19050">
        <v>6.3092081134151101</v>
      </c>
      <c r="C19050">
        <v>4.5567789096484797E-2</v>
      </c>
    </row>
    <row r="19051" spans="1:3" x14ac:dyDescent="0.3">
      <c r="A19051" t="s">
        <v>1392</v>
      </c>
      <c r="B19051">
        <v>6.3088790872617304</v>
      </c>
      <c r="C19051">
        <v>1.03622430209894E-2</v>
      </c>
    </row>
    <row r="19052" spans="1:3" x14ac:dyDescent="0.3">
      <c r="A19052" t="s">
        <v>1393</v>
      </c>
      <c r="B19052">
        <v>6.3134854534324596</v>
      </c>
      <c r="C19052">
        <v>-9.0501609464514795E-3</v>
      </c>
    </row>
    <row r="19053" spans="1:3" x14ac:dyDescent="0.3">
      <c r="A19053" t="s">
        <v>1394</v>
      </c>
      <c r="B19053">
        <v>6.3115112964959499</v>
      </c>
      <c r="C19053">
        <v>-8.0630895572403691E-3</v>
      </c>
    </row>
    <row r="19054" spans="1:3" x14ac:dyDescent="0.3">
      <c r="A19054" t="s">
        <v>1395</v>
      </c>
      <c r="B19054">
        <v>6.3134854534324596</v>
      </c>
      <c r="C19054">
        <v>1.4786005326846399E-3</v>
      </c>
    </row>
    <row r="19055" spans="1:3" x14ac:dyDescent="0.3">
      <c r="A19055" t="s">
        <v>1396</v>
      </c>
      <c r="B19055">
        <v>6.3101951918767796</v>
      </c>
      <c r="C19055">
        <v>4.5238765301958798E-2</v>
      </c>
    </row>
    <row r="19056" spans="1:3" x14ac:dyDescent="0.3">
      <c r="A19056" t="s">
        <v>1397</v>
      </c>
      <c r="B19056">
        <v>6.3134854534324596</v>
      </c>
      <c r="C19056">
        <v>-5.4308991865634204E-3</v>
      </c>
    </row>
    <row r="19057" spans="1:3" x14ac:dyDescent="0.3">
      <c r="A19057" t="s">
        <v>1398</v>
      </c>
      <c r="B19057">
        <v>6.3124983749630399</v>
      </c>
      <c r="C19057">
        <v>7.4010288591902099E-3</v>
      </c>
    </row>
    <row r="19058" spans="1:3" x14ac:dyDescent="0.3">
      <c r="A19058" t="s">
        <v>1399</v>
      </c>
      <c r="B19058">
        <v>6.3092081134151101</v>
      </c>
      <c r="C19058">
        <v>4.95160746299989E-2</v>
      </c>
    </row>
    <row r="19059" spans="1:3" x14ac:dyDescent="0.3">
      <c r="A19059" t="s">
        <v>1400</v>
      </c>
      <c r="B19059">
        <v>6.3088790872617304</v>
      </c>
      <c r="C19059">
        <v>3.4527433086207499E-3</v>
      </c>
    </row>
    <row r="19060" spans="1:3" x14ac:dyDescent="0.3">
      <c r="A19060" t="s">
        <v>1401</v>
      </c>
      <c r="B19060">
        <v>6.3144725319042001</v>
      </c>
      <c r="C19060">
        <v>-2.4696850205055501E-3</v>
      </c>
    </row>
    <row r="19061" spans="1:3" x14ac:dyDescent="0.3">
      <c r="A19061" t="s">
        <v>1402</v>
      </c>
      <c r="B19061">
        <v>6.3141435057467001</v>
      </c>
      <c r="C19061">
        <v>6.4139574717097404E-3</v>
      </c>
    </row>
    <row r="19062" spans="1:3" x14ac:dyDescent="0.3">
      <c r="A19062" t="s">
        <v>1403</v>
      </c>
      <c r="B19062">
        <v>6.3111822703407698</v>
      </c>
      <c r="C19062">
        <v>2.1366481247118898E-3</v>
      </c>
    </row>
    <row r="19063" spans="1:3" x14ac:dyDescent="0.3">
      <c r="A19063" t="s">
        <v>1404</v>
      </c>
      <c r="B19063">
        <v>6.3095371395687403</v>
      </c>
      <c r="C19063">
        <v>-2.4185255595479599E-2</v>
      </c>
    </row>
    <row r="19064" spans="1:3" x14ac:dyDescent="0.3">
      <c r="A19064" t="s">
        <v>1405</v>
      </c>
      <c r="B19064">
        <v>6.3141435057467001</v>
      </c>
      <c r="C19064">
        <v>3.8000241819755302E-2</v>
      </c>
    </row>
    <row r="19065" spans="1:3" x14ac:dyDescent="0.3">
      <c r="A19065" t="s">
        <v>1406</v>
      </c>
      <c r="B19065">
        <v>6.3138144795894497</v>
      </c>
      <c r="C19065">
        <v>-6.7469943718016798E-3</v>
      </c>
    </row>
    <row r="19066" spans="1:3" x14ac:dyDescent="0.3">
      <c r="A19066" t="s">
        <v>1407</v>
      </c>
      <c r="B19066">
        <v>6.3095371395687403</v>
      </c>
      <c r="C19066">
        <v>3.4527433086207499E-3</v>
      </c>
    </row>
    <row r="19067" spans="1:3" x14ac:dyDescent="0.3">
      <c r="A19067" t="s">
        <v>1408</v>
      </c>
      <c r="B19067">
        <v>6.3092081134151101</v>
      </c>
      <c r="C19067">
        <v>3.4527433086207499E-3</v>
      </c>
    </row>
    <row r="19068" spans="1:3" x14ac:dyDescent="0.3">
      <c r="A19068" t="s">
        <v>1409</v>
      </c>
      <c r="B19068">
        <v>6.3101951918767796</v>
      </c>
      <c r="C19068">
        <v>1.4786005326846399E-3</v>
      </c>
    </row>
    <row r="19069" spans="1:3" x14ac:dyDescent="0.3">
      <c r="A19069" t="s">
        <v>1410</v>
      </c>
      <c r="B19069">
        <v>6.3098661657226298</v>
      </c>
      <c r="C19069">
        <v>-1.76047796577487E-2</v>
      </c>
    </row>
    <row r="19070" spans="1:3" x14ac:dyDescent="0.3">
      <c r="A19070" t="s">
        <v>1411</v>
      </c>
      <c r="B19070">
        <v>6.3148015580619701</v>
      </c>
      <c r="C19070">
        <v>3.0432694537412899E-2</v>
      </c>
    </row>
    <row r="19071" spans="1:3" x14ac:dyDescent="0.3">
      <c r="A19071" t="s">
        <v>1412</v>
      </c>
      <c r="B19071">
        <v>6.3082210349557597</v>
      </c>
      <c r="C19071">
        <v>1.8076243287043501E-3</v>
      </c>
    </row>
    <row r="19072" spans="1:3" x14ac:dyDescent="0.3">
      <c r="A19072" t="s">
        <v>1413</v>
      </c>
      <c r="B19072">
        <v>6.3088790872617304</v>
      </c>
      <c r="C19072">
        <v>7.0720050633753303E-3</v>
      </c>
    </row>
    <row r="19073" spans="1:3" x14ac:dyDescent="0.3">
      <c r="A19073" t="s">
        <v>1414</v>
      </c>
      <c r="B19073">
        <v>6.3092081134151101</v>
      </c>
      <c r="C19073">
        <v>-4.4255707238830898E-2</v>
      </c>
    </row>
    <row r="19074" spans="1:3" x14ac:dyDescent="0.3">
      <c r="A19074" t="s">
        <v>1415</v>
      </c>
      <c r="B19074">
        <v>6.3098661657226298</v>
      </c>
      <c r="C19074">
        <v>4.4909741507422503E-2</v>
      </c>
    </row>
    <row r="19075" spans="1:3" x14ac:dyDescent="0.3">
      <c r="A19075" t="s">
        <v>1416</v>
      </c>
      <c r="B19075">
        <v>6.3124983749630399</v>
      </c>
      <c r="C19075">
        <v>-5.7599229828542396E-3</v>
      </c>
    </row>
    <row r="19076" spans="1:3" x14ac:dyDescent="0.3">
      <c r="A19076" t="s">
        <v>1417</v>
      </c>
      <c r="B19076">
        <v>6.3105242180311798</v>
      </c>
      <c r="C19076">
        <v>5.05031460131488E-2</v>
      </c>
    </row>
    <row r="19077" spans="1:3" x14ac:dyDescent="0.3">
      <c r="A19077" t="s">
        <v>1418</v>
      </c>
      <c r="B19077">
        <v>6.31282740111926</v>
      </c>
      <c r="C19077">
        <v>7.4010288591902099E-3</v>
      </c>
    </row>
    <row r="19078" spans="1:3" x14ac:dyDescent="0.3">
      <c r="A19078" t="s">
        <v>1419</v>
      </c>
      <c r="B19078">
        <v>6.3088790872617304</v>
      </c>
      <c r="C19078">
        <v>1.3652480977423999E-2</v>
      </c>
    </row>
    <row r="19079" spans="1:3" x14ac:dyDescent="0.3">
      <c r="A19079" t="s">
        <v>1420</v>
      </c>
      <c r="B19079">
        <v>6.3115112964959499</v>
      </c>
      <c r="C19079">
        <v>-6.0889467791575497E-3</v>
      </c>
    </row>
    <row r="19080" spans="1:3" x14ac:dyDescent="0.3">
      <c r="A19080" t="s">
        <v>1421</v>
      </c>
      <c r="B19080">
        <v>6.3111822703407698</v>
      </c>
      <c r="C19080">
        <v>5.4268860841215896E-3</v>
      </c>
    </row>
    <row r="19081" spans="1:3" x14ac:dyDescent="0.3">
      <c r="A19081" t="s">
        <v>1422</v>
      </c>
      <c r="B19081">
        <v>6.3092081134151101</v>
      </c>
      <c r="C19081">
        <v>-2.68174459720525E-2</v>
      </c>
    </row>
    <row r="19082" spans="1:3" x14ac:dyDescent="0.3">
      <c r="A19082" t="s">
        <v>1423</v>
      </c>
      <c r="B19082">
        <v>6.31282740111926</v>
      </c>
      <c r="C19082">
        <v>4.9152914455241105E-4</v>
      </c>
    </row>
    <row r="19083" spans="1:3" x14ac:dyDescent="0.3">
      <c r="A19083" t="s">
        <v>1424</v>
      </c>
      <c r="B19083">
        <v>6.3118403226513902</v>
      </c>
      <c r="C19083">
        <v>-7.7340657608618597E-3</v>
      </c>
    </row>
    <row r="19084" spans="1:3" x14ac:dyDescent="0.3">
      <c r="A19084" t="s">
        <v>1425</v>
      </c>
      <c r="B19084">
        <v>6.3161176626956097</v>
      </c>
      <c r="C19084">
        <v>-6.9590539716593194E-2</v>
      </c>
    </row>
    <row r="19085" spans="1:3" x14ac:dyDescent="0.3">
      <c r="A19085" t="s">
        <v>1426</v>
      </c>
      <c r="B19085">
        <v>6.3121693488070898</v>
      </c>
      <c r="C19085">
        <v>6.4139574717097404E-3</v>
      </c>
    </row>
    <row r="19086" spans="1:3" x14ac:dyDescent="0.3">
      <c r="A19086" t="s">
        <v>1427</v>
      </c>
      <c r="B19086">
        <v>6.31085324418585</v>
      </c>
      <c r="C19086">
        <v>-1.0366256132243099E-2</v>
      </c>
    </row>
    <row r="19087" spans="1:3" x14ac:dyDescent="0.3">
      <c r="A19087" t="s">
        <v>1428</v>
      </c>
      <c r="B19087">
        <v>6.3075629826508202</v>
      </c>
      <c r="C19087">
        <v>7.7300526549931702E-3</v>
      </c>
    </row>
    <row r="19088" spans="1:3" x14ac:dyDescent="0.3">
      <c r="A19088" t="s">
        <v>1429</v>
      </c>
      <c r="B19088">
        <v>6.3124983749630399</v>
      </c>
      <c r="C19088">
        <v>1.00332192252813E-2</v>
      </c>
    </row>
    <row r="19089" spans="1:3" x14ac:dyDescent="0.3">
      <c r="A19089" t="s">
        <v>1430</v>
      </c>
      <c r="B19089">
        <v>6.3095371395687403</v>
      </c>
      <c r="C19089">
        <v>1.66136951372183E-2</v>
      </c>
    </row>
    <row r="19090" spans="1:3" x14ac:dyDescent="0.3">
      <c r="A19090" t="s">
        <v>1431</v>
      </c>
      <c r="B19090">
        <v>6.3105242180311798</v>
      </c>
      <c r="C19090">
        <v>-8.0630895572403691E-3</v>
      </c>
    </row>
    <row r="19091" spans="1:3" x14ac:dyDescent="0.3">
      <c r="A19091" t="s">
        <v>1432</v>
      </c>
      <c r="B19091">
        <v>6.3098661657226298</v>
      </c>
      <c r="C19091">
        <v>4.4251693918318902E-2</v>
      </c>
    </row>
    <row r="19092" spans="1:3" x14ac:dyDescent="0.3">
      <c r="A19092" t="s">
        <v>1433</v>
      </c>
      <c r="B19092">
        <v>6.3141435057467001</v>
      </c>
      <c r="C19092">
        <v>4.4398146964253898E-3</v>
      </c>
    </row>
    <row r="19093" spans="1:3" x14ac:dyDescent="0.3">
      <c r="A19093" t="s">
        <v>1434</v>
      </c>
      <c r="B19093">
        <v>6.3111822703407698</v>
      </c>
      <c r="C19093">
        <v>-1.00372323357762E-2</v>
      </c>
    </row>
    <row r="19094" spans="1:3" x14ac:dyDescent="0.3">
      <c r="A19094" t="s">
        <v>1435</v>
      </c>
      <c r="B19094">
        <v>6.3124983749630399</v>
      </c>
      <c r="C19094">
        <v>1.1495767366527601E-3</v>
      </c>
    </row>
    <row r="19095" spans="1:3" x14ac:dyDescent="0.3">
      <c r="A19095" t="s">
        <v>1436</v>
      </c>
      <c r="B19095">
        <v>6.3101951918767796</v>
      </c>
      <c r="C19095">
        <v>4.9845098424392303E-2</v>
      </c>
    </row>
    <row r="19096" spans="1:3" x14ac:dyDescent="0.3">
      <c r="A19096" t="s">
        <v>1437</v>
      </c>
      <c r="B19096">
        <v>6.3095371395687403</v>
      </c>
      <c r="C19096">
        <v>-4.2281564451958603E-2</v>
      </c>
    </row>
    <row r="19097" spans="1:3" x14ac:dyDescent="0.3">
      <c r="A19097" t="s">
        <v>1438</v>
      </c>
      <c r="B19097">
        <v>6.31282740111926</v>
      </c>
      <c r="C19097">
        <v>-2.14066122433881E-3</v>
      </c>
    </row>
    <row r="19098" spans="1:3" x14ac:dyDescent="0.3">
      <c r="A19098" t="s">
        <v>1439</v>
      </c>
      <c r="B19098">
        <v>6.3098661657226298</v>
      </c>
      <c r="C19098">
        <v>-5.7416659164464E-2</v>
      </c>
    </row>
    <row r="19099" spans="1:3" x14ac:dyDescent="0.3">
      <c r="A19099" t="s">
        <v>1440</v>
      </c>
      <c r="B19099">
        <v>6.3144725319042001</v>
      </c>
      <c r="C19099">
        <v>-1.53016130807765E-2</v>
      </c>
    </row>
    <row r="19100" spans="1:3" x14ac:dyDescent="0.3">
      <c r="A19100" t="s">
        <v>1441</v>
      </c>
      <c r="B19100">
        <v>6.3138144795894497</v>
      </c>
      <c r="C19100">
        <v>-5.7599229828542396E-3</v>
      </c>
    </row>
    <row r="19101" spans="1:3" x14ac:dyDescent="0.3">
      <c r="A19101" t="s">
        <v>1442</v>
      </c>
      <c r="B19101">
        <v>6.3085500611086198</v>
      </c>
      <c r="C19101">
        <v>7.4010288591902099E-3</v>
      </c>
    </row>
    <row r="19102" spans="1:3" x14ac:dyDescent="0.3">
      <c r="A19102" t="s">
        <v>1443</v>
      </c>
      <c r="B19102">
        <v>6.31085324418585</v>
      </c>
      <c r="C19102">
        <v>1.03622430209894E-2</v>
      </c>
    </row>
    <row r="19103" spans="1:3" x14ac:dyDescent="0.3">
      <c r="A19103" t="s">
        <v>1444</v>
      </c>
      <c r="B19103">
        <v>6.3118403226513902</v>
      </c>
      <c r="C19103">
        <v>-3.7857802052960999E-3</v>
      </c>
    </row>
    <row r="19104" spans="1:3" x14ac:dyDescent="0.3">
      <c r="A19104" t="s">
        <v>1445</v>
      </c>
      <c r="B19104">
        <v>6.3121693488070898</v>
      </c>
      <c r="C19104">
        <v>-1.15358983591251E-3</v>
      </c>
    </row>
    <row r="19105" spans="1:3" x14ac:dyDescent="0.3">
      <c r="A19105" t="s">
        <v>1446</v>
      </c>
      <c r="B19105">
        <v>6.3098661657226298</v>
      </c>
      <c r="C19105">
        <v>7.5837978150705199E-2</v>
      </c>
    </row>
    <row r="19106" spans="1:3" x14ac:dyDescent="0.3">
      <c r="A19106" t="s">
        <v>1447</v>
      </c>
      <c r="B19106">
        <v>6.3105242180311798</v>
      </c>
      <c r="C19106">
        <v>3.4527433086207499E-3</v>
      </c>
    </row>
    <row r="19107" spans="1:3" x14ac:dyDescent="0.3">
      <c r="A19107" t="s">
        <v>1448</v>
      </c>
      <c r="B19107">
        <v>6.3134854534324596</v>
      </c>
      <c r="C19107">
        <v>-7.2880777707202193E-2</v>
      </c>
    </row>
    <row r="19108" spans="1:3" x14ac:dyDescent="0.3">
      <c r="A19108" t="s">
        <v>1449</v>
      </c>
      <c r="B19108">
        <v>6.3115112964959499</v>
      </c>
      <c r="C19108">
        <v>8.2055294060868599E-4</v>
      </c>
    </row>
    <row r="19109" spans="1:3" x14ac:dyDescent="0.3">
      <c r="A19109" t="s">
        <v>1450</v>
      </c>
      <c r="B19109">
        <v>6.3092081134151101</v>
      </c>
      <c r="C19109">
        <v>6.7429812675485097E-3</v>
      </c>
    </row>
    <row r="19110" spans="1:3" x14ac:dyDescent="0.3">
      <c r="A19110" t="s">
        <v>1451</v>
      </c>
      <c r="B19110">
        <v>6.31085324418585</v>
      </c>
      <c r="C19110">
        <v>1.8076243287043501E-3</v>
      </c>
    </row>
    <row r="19111" spans="1:3" x14ac:dyDescent="0.3">
      <c r="A19111" t="s">
        <v>1452</v>
      </c>
      <c r="B19111">
        <v>6.3105242180311798</v>
      </c>
      <c r="C19111">
        <v>-4.77285159401918E-3</v>
      </c>
    </row>
    <row r="19112" spans="1:3" x14ac:dyDescent="0.3">
      <c r="A19112" t="s">
        <v>1453</v>
      </c>
      <c r="B19112">
        <v>6.3111822703407698</v>
      </c>
      <c r="C19112">
        <v>4.9152914455241105E-4</v>
      </c>
    </row>
    <row r="19113" spans="1:3" x14ac:dyDescent="0.3">
      <c r="A19113" t="s">
        <v>1454</v>
      </c>
      <c r="B19113">
        <v>6.3115112964959499</v>
      </c>
      <c r="C19113">
        <v>1.1495767366527601E-3</v>
      </c>
    </row>
    <row r="19114" spans="1:3" x14ac:dyDescent="0.3">
      <c r="A19114" t="s">
        <v>1455</v>
      </c>
      <c r="B19114">
        <v>6.3134854534324596</v>
      </c>
      <c r="C19114">
        <v>-2.2211112813607901E-2</v>
      </c>
    </row>
    <row r="19115" spans="1:3" x14ac:dyDescent="0.3">
      <c r="A19115" t="s">
        <v>1456</v>
      </c>
      <c r="B19115">
        <v>6.31085324418585</v>
      </c>
      <c r="C19115">
        <v>-1.43145416908392E-2</v>
      </c>
    </row>
    <row r="19116" spans="1:3" x14ac:dyDescent="0.3">
      <c r="A19116" t="s">
        <v>1457</v>
      </c>
      <c r="B19116">
        <v>6.3098661657226298</v>
      </c>
      <c r="C19116">
        <v>-1.66518447596807E-4</v>
      </c>
    </row>
    <row r="19117" spans="1:3" x14ac:dyDescent="0.3">
      <c r="A19117" t="s">
        <v>1458</v>
      </c>
      <c r="B19117">
        <v>6.3121693488070898</v>
      </c>
      <c r="C19117">
        <v>8.0590764507842295E-3</v>
      </c>
    </row>
    <row r="19118" spans="1:3" x14ac:dyDescent="0.3">
      <c r="A19118" t="s">
        <v>1459</v>
      </c>
      <c r="B19118">
        <v>6.3118403226513902</v>
      </c>
      <c r="C19118">
        <v>-4.9554224368977796E-4</v>
      </c>
    </row>
    <row r="19119" spans="1:3" x14ac:dyDescent="0.3">
      <c r="A19119" t="s">
        <v>1460</v>
      </c>
      <c r="B19119">
        <v>6.3124983749630399</v>
      </c>
      <c r="C19119">
        <v>3.9316336998715298E-2</v>
      </c>
    </row>
    <row r="19120" spans="1:3" x14ac:dyDescent="0.3">
      <c r="A19120" t="s">
        <v>1461</v>
      </c>
      <c r="B19120">
        <v>6.3121693488070898</v>
      </c>
      <c r="C19120">
        <v>-7.7340657608618597E-3</v>
      </c>
    </row>
    <row r="19121" spans="1:3" x14ac:dyDescent="0.3">
      <c r="A19121" t="s">
        <v>1462</v>
      </c>
      <c r="B19121">
        <v>6.3085500611086198</v>
      </c>
      <c r="C19121">
        <v>2.79469571669056E-3</v>
      </c>
    </row>
    <row r="19122" spans="1:3" x14ac:dyDescent="0.3">
      <c r="A19122" t="s">
        <v>1463</v>
      </c>
      <c r="B19122">
        <v>6.3098661657226298</v>
      </c>
      <c r="C19122">
        <v>3.7817671045677001E-3</v>
      </c>
    </row>
    <row r="19123" spans="1:3" x14ac:dyDescent="0.3">
      <c r="A19123" t="s">
        <v>1464</v>
      </c>
      <c r="B19123">
        <v>6.3144725319042001</v>
      </c>
      <c r="C19123">
        <v>-3.5043040904398103E-2</v>
      </c>
    </row>
    <row r="19124" spans="1:3" x14ac:dyDescent="0.3">
      <c r="A19124" t="s">
        <v>1465</v>
      </c>
      <c r="B19124">
        <v>6.3098661657226298</v>
      </c>
      <c r="C19124">
        <v>3.0103670742398499E-2</v>
      </c>
    </row>
    <row r="19125" spans="1:3" x14ac:dyDescent="0.3">
      <c r="A19125" t="s">
        <v>1466</v>
      </c>
      <c r="B19125">
        <v>6.3092081134151101</v>
      </c>
      <c r="C19125">
        <v>-3.57010884993538E-2</v>
      </c>
    </row>
    <row r="19126" spans="1:3" x14ac:dyDescent="0.3">
      <c r="A19126" t="s">
        <v>1467</v>
      </c>
      <c r="B19126">
        <v>6.3115112964959499</v>
      </c>
      <c r="C19126">
        <v>-5.4308991865634204E-3</v>
      </c>
    </row>
    <row r="19127" spans="1:3" x14ac:dyDescent="0.3">
      <c r="A19127" t="s">
        <v>1468</v>
      </c>
      <c r="B19127">
        <v>6.3118403226513902</v>
      </c>
      <c r="C19127">
        <v>-6.7469943718016798E-3</v>
      </c>
    </row>
    <row r="19128" spans="1:3" x14ac:dyDescent="0.3">
      <c r="A19128" t="s">
        <v>1469</v>
      </c>
      <c r="B19128">
        <v>6.3095371395687403</v>
      </c>
      <c r="C19128">
        <v>2.1366481247118898E-3</v>
      </c>
    </row>
    <row r="19129" spans="1:3" x14ac:dyDescent="0.3">
      <c r="A19129" t="s">
        <v>1470</v>
      </c>
      <c r="B19129">
        <v>6.3092081134151101</v>
      </c>
      <c r="C19129">
        <v>-4.98491118044092E-2</v>
      </c>
    </row>
    <row r="19130" spans="1:3" x14ac:dyDescent="0.3">
      <c r="A19130" t="s">
        <v>1471</v>
      </c>
      <c r="B19130">
        <v>6.3092081134151101</v>
      </c>
      <c r="C19130">
        <v>7.4010288591902099E-3</v>
      </c>
    </row>
    <row r="19131" spans="1:3" x14ac:dyDescent="0.3">
      <c r="A19131" t="s">
        <v>1472</v>
      </c>
      <c r="B19131">
        <v>6.3101951918767796</v>
      </c>
      <c r="C19131">
        <v>9.3751716338296605E-3</v>
      </c>
    </row>
    <row r="19132" spans="1:3" x14ac:dyDescent="0.3">
      <c r="A19132" t="s">
        <v>1473</v>
      </c>
      <c r="B19132">
        <v>6.3138144795894497</v>
      </c>
      <c r="C19132">
        <v>-1.20113751147682E-2</v>
      </c>
    </row>
    <row r="19133" spans="1:3" x14ac:dyDescent="0.3">
      <c r="A19133" t="s">
        <v>1474</v>
      </c>
      <c r="B19133">
        <v>6.3082210349557597</v>
      </c>
      <c r="C19133">
        <v>3.12371951266171E-3</v>
      </c>
    </row>
    <row r="19134" spans="1:3" x14ac:dyDescent="0.3">
      <c r="A19134" t="s">
        <v>1475</v>
      </c>
      <c r="B19134">
        <v>6.3115112964959499</v>
      </c>
      <c r="C19134">
        <v>-3.4567564090798998E-3</v>
      </c>
    </row>
    <row r="19135" spans="1:3" x14ac:dyDescent="0.3">
      <c r="A19135" t="s">
        <v>1476</v>
      </c>
      <c r="B19135">
        <v>6.3088790872617304</v>
      </c>
      <c r="C19135">
        <v>2.3852218635028101E-2</v>
      </c>
    </row>
    <row r="19136" spans="1:3" x14ac:dyDescent="0.3">
      <c r="A19136" t="s">
        <v>1477</v>
      </c>
      <c r="B19136">
        <v>6.3105242180311798</v>
      </c>
      <c r="C19136">
        <v>-8.7211371500351704E-3</v>
      </c>
    </row>
    <row r="19137" spans="1:3" x14ac:dyDescent="0.3">
      <c r="A19137" t="s">
        <v>1478</v>
      </c>
      <c r="B19137">
        <v>6.3101951918767796</v>
      </c>
      <c r="C19137">
        <v>-3.1094755335814E-2</v>
      </c>
    </row>
    <row r="19138" spans="1:3" x14ac:dyDescent="0.3">
      <c r="A19138" t="s">
        <v>1479</v>
      </c>
      <c r="B19138">
        <v>6.3111822703407698</v>
      </c>
      <c r="C19138">
        <v>6.4139574717097404E-3</v>
      </c>
    </row>
    <row r="19139" spans="1:3" x14ac:dyDescent="0.3">
      <c r="A19139" t="s">
        <v>1480</v>
      </c>
      <c r="B19139">
        <v>6.3101951918767796</v>
      </c>
      <c r="C19139">
        <v>-2.9778660146721401E-2</v>
      </c>
    </row>
    <row r="19140" spans="1:3" x14ac:dyDescent="0.3">
      <c r="A19140" t="s">
        <v>1481</v>
      </c>
      <c r="B19140">
        <v>6.3105242180311798</v>
      </c>
      <c r="C19140">
        <v>2.4656719207072899E-3</v>
      </c>
    </row>
    <row r="19141" spans="1:3" x14ac:dyDescent="0.3">
      <c r="A19141" t="s">
        <v>1482</v>
      </c>
      <c r="B19141">
        <v>6.3082210349557597</v>
      </c>
      <c r="C19141">
        <v>-1.59596606741324E-2</v>
      </c>
    </row>
    <row r="19142" spans="1:3" x14ac:dyDescent="0.3">
      <c r="A19142" t="s">
        <v>1483</v>
      </c>
      <c r="B19142">
        <v>6.3072339564987301</v>
      </c>
      <c r="C19142">
        <v>-3.7857802052960999E-3</v>
      </c>
    </row>
    <row r="19143" spans="1:3" x14ac:dyDescent="0.3">
      <c r="A19143" t="s">
        <v>1484</v>
      </c>
      <c r="B19143">
        <v>6.3098661657226298</v>
      </c>
      <c r="C19143">
        <v>6.7429812675485097E-3</v>
      </c>
    </row>
    <row r="19144" spans="1:3" x14ac:dyDescent="0.3">
      <c r="A19144" t="s">
        <v>1485</v>
      </c>
      <c r="B19144">
        <v>6.3059178518929802</v>
      </c>
      <c r="C19144">
        <v>9.3751716338296605E-3</v>
      </c>
    </row>
    <row r="19145" spans="1:3" x14ac:dyDescent="0.3">
      <c r="A19145" t="s">
        <v>1486</v>
      </c>
      <c r="B19145">
        <v>6.3124983749630399</v>
      </c>
      <c r="C19145">
        <v>-3.7857802052960999E-3</v>
      </c>
    </row>
    <row r="19146" spans="1:3" x14ac:dyDescent="0.3">
      <c r="A19146" t="s">
        <v>1487</v>
      </c>
      <c r="B19146">
        <v>6.3121693488070898</v>
      </c>
      <c r="C19146">
        <v>-4.77285159401918E-3</v>
      </c>
    </row>
    <row r="19147" spans="1:3" x14ac:dyDescent="0.3">
      <c r="A19147" t="s">
        <v>1488</v>
      </c>
      <c r="B19147">
        <v>6.3092081134151101</v>
      </c>
      <c r="C19147">
        <v>-8.2456603979500799E-4</v>
      </c>
    </row>
    <row r="19148" spans="1:3" x14ac:dyDescent="0.3">
      <c r="A19148" t="s">
        <v>1489</v>
      </c>
      <c r="B19148">
        <v>6.3131564272757297</v>
      </c>
      <c r="C19148">
        <v>-6.7469943718016798E-3</v>
      </c>
    </row>
    <row r="19149" spans="1:3" x14ac:dyDescent="0.3">
      <c r="A19149" t="s">
        <v>1490</v>
      </c>
      <c r="B19149">
        <v>6.31085324418585</v>
      </c>
      <c r="C19149">
        <v>8.3881002465633903E-3</v>
      </c>
    </row>
    <row r="19150" spans="1:3" x14ac:dyDescent="0.3">
      <c r="A19150" t="s">
        <v>1491</v>
      </c>
      <c r="B19150">
        <v>6.3085500611086198</v>
      </c>
      <c r="C19150">
        <v>7.7300526549931702E-3</v>
      </c>
    </row>
    <row r="19151" spans="1:3" x14ac:dyDescent="0.3">
      <c r="A19151" t="s">
        <v>1492</v>
      </c>
      <c r="B19151">
        <v>6.3111822703407698</v>
      </c>
      <c r="C19151">
        <v>1.8076243287043501E-3</v>
      </c>
    </row>
    <row r="19152" spans="1:3" x14ac:dyDescent="0.3">
      <c r="A19152" t="s">
        <v>1493</v>
      </c>
      <c r="B19152">
        <v>6.3131564272757297</v>
      </c>
      <c r="C19152">
        <v>9.7041954295613801E-3</v>
      </c>
    </row>
    <row r="19153" spans="1:3" x14ac:dyDescent="0.3">
      <c r="A19153" t="s">
        <v>1494</v>
      </c>
      <c r="B19153">
        <v>6.3131564272757297</v>
      </c>
      <c r="C19153">
        <v>3.4380980076737198E-2</v>
      </c>
    </row>
    <row r="19154" spans="1:3" x14ac:dyDescent="0.3">
      <c r="A19154" t="s">
        <v>1495</v>
      </c>
      <c r="B19154">
        <v>6.3078920088031598</v>
      </c>
      <c r="C19154">
        <v>8.3881002465633903E-3</v>
      </c>
    </row>
    <row r="19155" spans="1:3" x14ac:dyDescent="0.3">
      <c r="A19155" t="s">
        <v>1496</v>
      </c>
      <c r="B19155">
        <v>6.3105242180311798</v>
      </c>
      <c r="C19155">
        <v>8.2055294060868599E-4</v>
      </c>
    </row>
    <row r="19156" spans="1:3" x14ac:dyDescent="0.3">
      <c r="A19156" t="s">
        <v>1497</v>
      </c>
      <c r="B19156">
        <v>6.3141435057467001</v>
      </c>
      <c r="C19156">
        <v>-4.1148040015247097E-3</v>
      </c>
    </row>
    <row r="19157" spans="1:3" x14ac:dyDescent="0.3">
      <c r="A19157" t="s">
        <v>1498</v>
      </c>
      <c r="B19157">
        <v>6.3134854534324596</v>
      </c>
      <c r="C19157">
        <v>-2.15530652197563E-2</v>
      </c>
    </row>
    <row r="19158" spans="1:3" x14ac:dyDescent="0.3">
      <c r="A19158" t="s">
        <v>1499</v>
      </c>
      <c r="B19158">
        <v>6.31085324418585</v>
      </c>
      <c r="C19158">
        <v>3.12371951266171E-3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2019-05-07T14:49:58Z</dcterms:modified>
</cp:coreProperties>
</file>