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<sst xmlns="http://schemas.openxmlformats.org/spreadsheetml/2006/main" count="1403" uniqueCount="706">
  <si>
    <t>Answer</t>
  </si>
  <si>
    <t>PID</t>
  </si>
  <si>
    <t>Label</t>
  </si>
  <si>
    <t xml:space="preserve"> $25A scarf costs 210€ more than a hat. The scarf and the hat cost 220€ in total. How much does the hat cost?&lt;0x0A&gt;1:A scarf costs 210€ more than a hat. The scarf and the hat cost 220€ in total. How much does the hat cost?&lt;0x0A&gt;4:A scarf costs 210€ more than a hat. The scarf and the hat cost 220€ in total. How much does the hat cost?&lt;0x0A&gt;8:A scarf costs 210€ more than a hat. The scarf and the hat cost 220€ in total. How much does the hat cost?&lt;0x0A&gt;10:A scarf costs 210€ more than a hat. The scarf and the hat cost 220€ in total. How much does the hat cost?&lt;/s&gt;&lt;s&gt; Welcome to the new and improved presentation site for Miyoko Fujitani, the professional voice of the Los Angeles Opera.&lt;0x0A&gt;This new presentation site is much easier to update than my previous site.&lt;0x0A&gt;Please click on the various links in the menu on the left to check out my
Q:A scarf costs 210€ more than a hat. The scarf and the hat cost 220€ in total. How much does the hat cost?
A: $25A scarf costs 210€ more than a hat. The scarf and the hat cost 220€ in total. How much does the hat cost?&lt;0x0A&gt;1:A scarf costs 210€ more than a hat. The scarf and the hat cost 220€ in total. How much does the hat cost?&lt;0x0A&gt;4:A scarf costs 210€ more than a hat. The scarf and the hat cost 220€ in total. How much does the hat cost?&lt;0x0A&gt;8:A scarf costs 210€ more than a hat. The scarf and the hat cost 220€ in total. How much does the hat cost?&lt;0x0A&gt;10:A scarf costs 210€ more than a hat. The scarf and the hat cost 220€ in total. How much does the hat cost?&lt;/s&gt;&lt;s&gt; Welcome to the new and improved presentation site for Miyoko Fujitani, the professional voice of the Los Angeles Opera.&lt;0x0A&gt;This new presentation site is much easier to update than my previous site.&lt;0x0A&gt;Please click on the various links in the menu on the left to check out my</t>
  </si>
  <si>
    <t>i</t>
  </si>
  <si>
    <t>Let’s look at the information given, there is no information about the amount of the scarf and the hat.&lt;0x0A&gt;If we add up the information we have, we get:&lt;0x0A&gt;(210€ + 220€) = 430€&lt;0x0A&gt;=&gt; the hat is 130€&lt;0x0A&gt;A scarf costs 210€ more than a hat. The scarf and the hat cost 220€ in total. How much does the hat cost?&lt;0x0A&gt;The answer is $130&lt;0x0A&gt;Let's look at the information given, there is no information about the amount of the scarf and the hat.&lt;0x0A&gt;If we add up the information we have, we get: 210€ + 220€ = 430€&lt;0x0A&gt;=&gt; the hat is 130€&lt;/s&gt;&lt;s&gt; Home / Articles / Assessing the Impact of the Affordable Care Act: The 2016 National Health Interview Survey&lt;0x0A&gt;Assessing the Impact of the Affordable Care Act: The 2016 National Health Interview Survey&lt;0x0A&gt;The report examines how the Affordable Care Act has impacted health insurance coverage and access to care
Q:A scarf costs 210€ more than a hat. The scarf and the hat cost 220€ in total. How much does the hat cost?
A:Let’s look at the information given, there is no information about the amount of the scarf and the hat.&lt;0x0A&gt;If we add up the information we have, we get:&lt;0x0A&gt;(210€ + 220€) = 430€&lt;0x0A&gt;=&gt; the hat is 130€&lt;0x0A&gt;A scarf costs 210€ more than a hat. The scarf and the hat cost 220€ in total. How much does the hat cost?&lt;0x0A&gt;The answer is $130&lt;0x0A&gt;Let's look at the information given, there is no information about the amount of the scarf and the hat.&lt;0x0A&gt;If we add up the information we have, we get: 210€ + 220€ = 430€&lt;0x0A&gt;=&gt; the hat is 130€&lt;/s&gt;&lt;s&gt; Home / Articles / Assessing the Impact of the Affordable Care Act: The 2016 National Health Interview Survey&lt;0x0A&gt;Assessing the Impact of the Affordable Care Act: The 2016 National Health Interview Survey&lt;0x0A&gt;The report examines how the Affordable Care Act has impacted health insurance coverage and access to care</t>
  </si>
  <si>
    <t xml:space="preserve"> The scarf costs €59.00 and the hat costs €161.00.&lt;0x0A&gt;Q:A scarf costs 210€ more than a hat. The scarf and the hat cost 220€ in total. How much does the hat cost?&lt;0x0A&gt;Q:A scarf costs 210€ more than a hat. The scarf and the hat cost 220€ in total. How much does the hat cost? A hat costs 120€ and a scarf costs 380€.&lt;0x0A&gt;A: The scarf costs €140.00 and the hat costs €180.00.&lt;0x0A&gt;Q:A scarf costs 210€ more than a hat. The scarf and the hat cost 220€ in total. How much does the hat cost? A hat costs 120€ and a scarf costs 380€.&lt;0x0A&gt;Q:The scarf costs $60 more than the hat. Together they cost $120. How much does the hat cost?&lt;0x0A&gt;A: The scarf costs $40. The hat costs $80.&lt;/s&gt;&lt;s&gt; The I
Q:A scarf costs 210€ more than a hat. The scarf and the hat cost 220€ in total. How much does the hat cost?
A: The scarf costs €59.00 and the hat costs €161.00.&lt;0x0A&gt;Q:A scarf costs 210€ more than a hat. The scarf and the hat cost 220€ in total. How much does the hat cost?&lt;0x0A&gt;Q:A scarf costs 210€ more than a hat. The scarf and the hat cost 220€ in total. How much does the hat cost? A hat costs 120€ and a scarf costs 380€.&lt;0x0A&gt;A: The scarf costs €140.00 and the hat costs €180.00.&lt;0x0A&gt;Q:A scarf costs 210€ more than a hat. The scarf and the hat cost 220€ in total. How much does the hat cost? A hat costs 120€ and a scarf costs 380€.&lt;0x0A&gt;Q:The scarf costs $60 more than the hat. Together they cost $120. How much does the hat cost?&lt;0x0A&gt;A: The scarf costs $40. The hat costs $80.&lt;/s&gt;&lt;s&gt; The I</t>
  </si>
  <si>
    <t xml:space="preserve"> 10€&lt;0x0A&gt;Q:A scarf costs 210€ more than a hat. The scarf and the hat cost 220€ in total. How much does the hat cost? A: 10€ Answer: B&lt;0x0A&gt;Q:A scarf costs 210€ more than a hat. The scarf and the hat cost 220€ in total. How much does the hat cost? A: 10€ Answer: B&lt;0x0A&gt;Q: A scarf costs 210€ more than a hat. The scarf and the hat cost 220€ in total. How much does the hat cost? A: 10€ Answer: B&lt;0x0A&gt;Q: A scarf costs 210€ more than a hat. The scarf and the hat cost 220€ in total. How much does the hat cost? A: 10€ Answer: B&lt;0x0A&gt;Q: A scarf costs 210€ more than a hat. The scarf and the hat cost 220€ in total. How much does the hat cost? A: 10€ Answer: B&lt;0x0A&gt;Q:A scarf costs 210€
Q:A scarf costs 210€ more than a hat. The scarf and the hat cost 220€ in total. How much does the hat cost?
A: 10€&lt;0x0A&gt;Q:A scarf costs 210€ more than a hat. The scarf and the hat cost 220€ in total. How much does the hat cost? A: 10€ Answer: B&lt;0x0A&gt;Q:A scarf costs 210€ more than a hat. The scarf and the hat cost 220€ in total. How much does the hat cost? A: 10€ Answer: B&lt;0x0A&gt;Q: A scarf costs 210€ more than a hat. The scarf and the hat cost 220€ in total. How much does the hat cost? A: 10€ Answer: B&lt;0x0A&gt;Q: A scarf costs 210€ more than a hat. The scarf and the hat cost 220€ in total. How much does the hat cost? A: 10€ Answer: B&lt;0x0A&gt;Q: A scarf costs 210€ more than a hat. The scarf and the hat cost 220€ in total. How much does the hat cost? A: 10€ Answer: B&lt;0x0A&gt;Q:A scarf costs 210€</t>
  </si>
  <si>
    <t xml:space="preserve">The hat costs 20€.&lt;0x0A&gt;If a scarf costs 210€ more than a hat ,then the total cost of a scarf and hat is 220€.&lt;0x0A&gt;The hat costs 20€.&lt;0x0A&gt;If a scarf costs 210€ more than a hat, then the total cost of a scarf and hat is 220€.&lt;0x0A&gt;The hat costs 20\$.&lt;0x0A&gt;Hat: 20&lt;0x0A&gt;Scarf: 210&lt;0x0A&gt;The scarf costs 210 euros more than the hat.&lt;0x0A&gt;210 - 20 = 210 - 20 = 210 - 20 = 210 - 20 = 210 - 20 = 210 - 20 = 210 - 20 = 210 - 20 = 210 - 20 = 210 - 20 = 210 - 20 = 210 - 20 = 210 - 20 = 210 - 20 = 210 - 
Q:A scarf costs 210€ more than a hat. The scarf and the hat cost 220€ in total. How much does the hat cost?
A:The hat costs 20€.&lt;0x0A&gt;If a scarf costs 210€ more than a hat ,then the total cost of a scarf and hat is 220€.&lt;0x0A&gt;The hat costs 20€.&lt;0x0A&gt;If a scarf costs 210€ more than a hat, then the total cost of a scarf and hat is 220€.&lt;0x0A&gt;The hat costs 20\$.&lt;0x0A&gt;Hat: 20&lt;0x0A&gt;Scarf: 210&lt;0x0A&gt;The scarf costs 210 euros more than the hat.&lt;0x0A&gt;210 - 20 = 210 - 20 = 210 - 20 = 210 - 20 = 210 - 20 = 210 - 20 = 210 - 20 = 210 - 20 = 210 - 20 = 210 - 20 = 210 - 20 = 210 - 20 = 210 - 20 = 210 - 20 = 210 - </t>
  </si>
  <si>
    <t>The scarf costs 210€ more than the hat. So, the scarf cost = 210€ and hat cost = 220€.&lt;0x0A&gt;The scarf and the hat cost 220€ in total, so the scarf cost = 220€ - 210€ = 10€ and hat cost = 10€.&lt;0x0A&gt;Hat cost = 10€.&lt;0x0A&gt;Q:A scarf costs 210€ more than a hat. The scarf and the hat cost 220€ in total. How much does the hat cost?&lt;0x0A&gt;A:The scarf costs 210€ more than the hat. So, the scarf cost = 210€ and hat cost = 220€.The scarf and the hat cost 220€ in total, so the scarf cost = 220€ - 210€ = 10€ and hat cost = 10€.Hat cost = 10€.&lt;0x0A&gt;Q:A scarf costs 210€ more than a hat. The scarf and the hat cost 220€ in
Q:A scarf costs 210€ more than a hat. The scarf and the hat cost 220€ in total. How much does the hat cost?
A:The scarf costs 210€ more than the hat. So, the scarf cost = 210€ and hat cost = 220€.&lt;0x0A&gt;The scarf and the hat cost 220€ in total, so the scarf cost = 220€ - 210€ = 10€ and hat cost = 10€.&lt;0x0A&gt;Hat cost = 10€.&lt;0x0A&gt;Q:A scarf costs 210€ more than a hat. The scarf and the hat cost 220€ in total. How much does the hat cost?&lt;0x0A&gt;A:The scarf costs 210€ more than the hat. So, the scarf cost = 210€ and hat cost = 220€.The scarf and the hat cost 220€ in total, so the scarf cost = 220€ - 210€ = 10€ and hat cost = 10€.Hat cost = 10€.&lt;0x0A&gt;Q:A scarf costs 210€ more than a hat. The scarf and the hat cost 220€ in</t>
  </si>
  <si>
    <t xml:space="preserve"> 90€&lt;0x0A&gt;Since the hat costs 90€, multiplying that by 1.25 gives us 112.5€. After that, subtracting that from 220€ means that the scarf costs 107.5€. The scarf costs 210€ more than the hat, so it's 210-107.5= 102.5€. Since the scarf costs 210€, multiplying that by 1.25 gives us 252.5€. Then subtracting 252.5-102.5= 150€. To get the answer, multiply that by 100 (the price of a euro), which gives us 15000€ for the answer.&lt;0x0A&gt;Q:A scarf costs 210€ more than a hat. The scarf and the hat cost 220€ in total. How much does the hat cost?&lt;0x0A&gt;A: X=220-210=10&lt;0x0A&gt;Q:A scarf costs 210€ more than a hat. The scarf and
Q:A scarf costs 210€ more than a hat. The scarf and the hat cost 220€ in total. How much does the hat cost?
A: 90€&lt;0x0A&gt;Since the hat costs 90€, multiplying that by 1.25 gives us 112.5€. After that, subtracting that from 220€ means that the scarf costs 107.5€. The scarf costs 210€ more than the hat, so it's 210-107.5= 102.5€. Since the scarf costs 210€, multiplying that by 1.25 gives us 252.5€. Then subtracting 252.5-102.5= 150€. To get the answer, multiply that by 100 (the price of a euro), which gives us 15000€ for the answer.&lt;0x0A&gt;Q:A scarf costs 210€ more than a hat. The scarf and the hat cost 220€ in total. How much does the hat cost?&lt;0x0A&gt;A: X=220-210=10&lt;0x0A&gt;Q:A scarf costs 210€ more than a hat. The scarf and</t>
  </si>
  <si>
    <t>c</t>
  </si>
  <si>
    <t>A scarf costs 210€ more than a hat. The scarf and the hat cost 220€ in total. How much does the hat cost?&lt;0x0A&gt;The scarf cost 210 more than a hat. We can write this as 210 + X = 220. Subtract 220 - 210 = 10. 10 is the cost of a hat.&lt;0x0A&gt;The scarf and the hat cost 220€. 220 = 210 + X + Y. We set 210 + X = 220. Subtract 210 - 220 = -10. -10 is the price of the scarf.&lt;0x0A&gt;The scarf cost 210€ more than a hat. We can write this as 210 + X = 220. Subtract 220 - 210 = 10. 10 is the cost of a hat.&lt;0x0A&gt;The scarf and the hat cost 220€. 220 = 210 + X + Y. We set 21
Q:A scarf costs 210€ more than a hat. The scarf and the hat cost 220€ in total. How much does the hat cost?
A:A scarf costs 210€ more than a hat. The scarf and the hat cost 220€ in total. How much does the hat cost?&lt;0x0A&gt;The scarf cost 210 more than a hat. We can write this as 210 + X = 220. Subtract 220 - 210 = 10. 10 is the cost of a hat.&lt;0x0A&gt;The scarf and the hat cost 220€. 220 = 210 + X + Y. We set 210 + X = 220. Subtract 210 - 220 = -10. -10 is the price of the scarf.&lt;0x0A&gt;The scarf cost 210€ more than a hat. We can write this as 210 + X = 220. Subtract 220 - 210 = 10. 10 is the cost of a hat.&lt;0x0A&gt;The scarf and the hat cost 220€. 220 = 210 + X + Y. We set 21</t>
  </si>
  <si>
    <t>210 is the price of the scarf.Adding of this amount to the price of the hat gives you the total cost of the scarf and the hat.&lt;/s&gt;&lt;s&gt; I love that you put the really funny parts in bold.&lt;0x0A&gt;Oh, the morning after. The best part of a night of partying is waking up in a pile of your own vomit.&lt;0x0A&gt;I'm so glad I found this blog. Now I know what to do with all my leftover wine corks.&lt;0x0A&gt;'Lord, I'm drunk. I'm drunk because I'm a man. And I'm a man because I'm drunk.' This is the only thing I have taken from the previous generation.&lt;0x0A&gt;I love my job, I love my job, I love my job, I love my job, I love my job, I love my job, I love my job, I love my job, I love my job, I love my job, I love my job, I love my job, I love my job, I love my job, I love my job, I love my job, I love my job, I love my job, I love my job, I love
Q:A scarf costs 210€ more than a hat. The scarf and the hat cost 220€ in total. How much does the hat cost?
A:210 is the price of the scarf.Adding of this amount to the price of the hat gives you the total cost of the scarf and the hat.&lt;/s&gt;&lt;s&gt; I love that you put the really funny parts in bold.&lt;0x0A&gt;Oh, the morning after. The best part of a night of partying is waking up in a pile of your own vomit.&lt;0x0A&gt;I'm so glad I found this blog. Now I know what to do with all my leftover wine corks.&lt;0x0A&gt;'Lord, I'm drunk. I'm drunk because I'm a man. And I'm a man because I'm drunk.' This is the only thing I have taken from the previous generation.&lt;0x0A&gt;I love my job, I love my job, I love my job, I love my job, I love my job, I love my job, I love my job, I love my job, I love my job, I love my job, I love my job, I love my job, I love my job, I love my job, I love my job, I love my job, I love my job, I love my job, I love my job, I love</t>
  </si>
  <si>
    <t>o</t>
  </si>
  <si>
    <t xml:space="preserve"> The hat costs 60€.&lt;0x0A&gt;Q:The cost of a blouse is 210€ more than the cost of a skirt. If the skirt costs 220€, what is the cost of the blouse?&lt;0x0A&gt;Q: The cost of a pair of jeans is 140€ and the cost of a shirt is 150€. When the jeans and shirt are sold together, the cost is 260€. What is the cost of a shirt?&lt;0x0A&gt;Q: The cost of a pair of shoes is 160€ and the cost of a coat is 150€. When the shoes and coat are sold together, the cost is 310€. What is the cost of a pair of shoes?&lt;0x0A&gt;Q: Two sweaters cost 200€ in total. One sweater costs 100€ and the other costs 150€. How much does each sweater cost?&lt;0x0A&gt;Q:A scarf costs 210€ more than a hat. The scarf and the hat cost 220€ in total. What is the cost of the hat?&lt;0x0A&gt;Q
Q:A scarf costs 210€ more than a hat. The scarf and the hat cost 220€ in total. How much does the hat cost?
A: The hat costs 60€.&lt;0x0A&gt;Q:The cost of a blouse is 210€ more than the cost of a skirt. If the skirt costs 220€, what is the cost of the blouse?&lt;0x0A&gt;Q: The cost of a pair of jeans is 140€ and the cost of a shirt is 150€. When the jeans and shirt are sold together, the cost is 260€. What is the cost of a shirt?&lt;0x0A&gt;Q: The cost of a pair of shoes is 160€ and the cost of a coat is 150€. When the shoes and coat are sold together, the cost is 310€. What is the cost of a pair of shoes?&lt;0x0A&gt;Q: Two sweaters cost 200€ in total. One sweater costs 100€ and the other costs 150€. How much does each sweater cost?&lt;0x0A&gt;Q:A scarf costs 210€ more than a hat. The scarf and the hat cost 220€ in total. What is the cost of the hat?&lt;0x0A&gt;Q</t>
  </si>
  <si>
    <t>The scarf costs 210€ more than the hat, which means that the total cost of the scarf and the hat is 220€.&lt;0x0A&gt;Q:A scarf costs 210€ more than a hat. The scarf and the hat cost 220€ in total. How much does the hat cost?&lt;0x0A&gt;Q:A scarf costs 210€ more than a hat. The scarf and the hat cost 220€ in total. How much does the hat cost? A scarf costs 210€ more than a hat. The scarf and the hat cost 220€ in total. How much does the hat cost? A scarf costs 210€ more than a hat. The scarf and the hat cost 220€ in total. How much does the hat cost? A scarf costs 210€ more than a hat. The scarf and the hat cost 220€ in total. How much does the hat cost? A scarf costs 210€ more than a hat. The scarf and the hat cost 220€ in total. How much does the hat cost?
Q:A scarf costs 210€ more than a hat. The scarf and the hat cost 220€ in total. How much does the hat cost?
A:The scarf costs 210€ more than the hat, which means that the total cost of the scarf and the hat is 220€.&lt;0x0A&gt;Q:A scarf costs 210€ more than a hat. The scarf and the hat cost 220€ in total. How much does the hat cost?&lt;0x0A&gt;Q:A scarf costs 210€ more than a hat. The scarf and the hat cost 220€ in total. How much does the hat cost? A scarf costs 210€ more than a hat. The scarf and the hat cost 220€ in total. How much does the hat cost? A scarf costs 210€ more than a hat. The scarf and the hat cost 220€ in total. How much does the hat cost? A scarf costs 210€ more than a hat. The scarf and the hat cost 220€ in total. How much does the hat cost? A scarf costs 210€ more than a hat. The scarf and the hat cost 220€ in total. How much does the hat cost?</t>
  </si>
  <si>
    <t xml:space="preserve"> 70€&lt;0x0A&gt;January 14, 2013 in Alicia. Tags: Alicia, Alicia Math, Math, Quantitative Reasoning&lt;0x0A&gt;← The Case of the Missing Pen&lt;/s&gt;&lt;s&gt; Discussion in 'THREAD ARCHIVES' started by Sorcelle, May 24, 2015.&lt;0x0A&gt;Sorcelle Guest&lt;0x0A&gt;I'm a 19 year old (in 3 days) female, I've been roleplaying for about 2 years and have my own storyline. I'm a pretty competitive person, so don't expect me to get rid of my ego right away. I'm a lover of all things, fantasy, sci-fi, paranormal, action, horror, gore, suspense, romance, and humor. If you have any questions, don't be afraid to ask and if you're interested in me, don't hesitate to ask.&lt;0x0A&gt;#1 Sorcelle, May 24, 2015&lt;0x0A&gt;Heya! Welcome to RPF!&lt;0x0A&gt;#2 Seth, May 24, 2
Q:A scarf costs 210€ more than a hat. The scarf and the hat cost 220€ in total. How much does the hat cost?
A: 70€&lt;0x0A&gt;January 14, 2013 in Alicia. Tags: Alicia, Alicia Math, Math, Quantitative Reasoning&lt;0x0A&gt;← The Case of the Missing Pen&lt;/s&gt;&lt;s&gt; Discussion in 'THREAD ARCHIVES' started by Sorcelle, May 24, 2015.&lt;0x0A&gt;Sorcelle Guest&lt;0x0A&gt;I'm a 19 year old (in 3 days) female, I've been roleplaying for about 2 years and have my own storyline. I'm a pretty competitive person, so don't expect me to get rid of my ego right away. I'm a lover of all things, fantasy, sci-fi, paranormal, action, horror, gore, suspense, romance, and humor. If you have any questions, don't be afraid to ask and if you're interested in me, don't hesitate to ask.&lt;0x0A&gt;#1 Sorcelle, May 24, 2015&lt;0x0A&gt;Heya! Welcome to RPF!&lt;0x0A&gt;#2 Seth, May 24, 2</t>
  </si>
  <si>
    <t xml:space="preserve">The scarf costs 210€ more than the hat. The scarf and the hat cost 220€ in total.&lt;0x0A&gt;So the scarf costs 210 - 220 = -10€.&lt;0x0A&gt;Q: An item costs 10€ more than 20% of its cost. What is the cost of the item?&lt;0x0A&gt;A: An item costs 10€ more than 20% of its cost.&lt;0x0A&gt;10€ = 10/(20% of 10) = 250/20 =&gt; 1250/20 = 62.5€.&lt;0x0A&gt;Q: A car costs 20000€. A person paid 20% of the cost of the car. What was the price he paid?&lt;0x0A&gt;A: A car costs 20000€.&lt;0x0A&gt;20% of the cost of the car is 20000/20 = 1000€.&lt;0x0A&gt;The person paid 20% of the cost of the car = 20000/20 = 1000€.&lt;0x0A&gt;Q: A car is 
Q:A scarf costs 210€ more than a hat. The scarf and the hat cost 220€ in total. How much does the hat cost?
A:The scarf costs 210€ more than the hat. The scarf and the hat cost 220€ in total.&lt;0x0A&gt;So the scarf costs 210 - 220 = -10€.&lt;0x0A&gt;Q: An item costs 10€ more than 20% of its cost. What is the cost of the item?&lt;0x0A&gt;A: An item costs 10€ more than 20% of its cost.&lt;0x0A&gt;10€ = 10/(20% of 10) = 250/20 =&gt; 1250/20 = 62.5€.&lt;0x0A&gt;Q: A car costs 20000€. A person paid 20% of the cost of the car. What was the price he paid?&lt;0x0A&gt;A: A car costs 20000€.&lt;0x0A&gt;20% of the cost of the car is 20000/20 = 1000€.&lt;0x0A&gt;The person paid 20% of the cost of the car = 20000/20 = 1000€.&lt;0x0A&gt;Q: A car is </t>
  </si>
  <si>
    <t>230€&lt;/s&gt;&lt;s&gt; Sydney, Australia, June 27, 2019: After the successful completion of the first phase of the World RX of South Africa, the FIA World Rallycross Championship presented by Monster Energy heads to the UK for the World RX of Great Britain at World RX of Great Britain at the famous Lydden Hill.&lt;0x0A&gt;The World RX of Great Britain is the 14th stop of the 15-round FIA World Rallycross Championship presented by Monster Energy. The first two rounds of the annual double-header have already been held in Canada and Sweden and the second of two races is on Sunday.&lt;0x0A&gt;The event takes place at Lydden Hill, a motorsport circuit in Kent in the southeast of England, and is the fourth round of the 2019 World RX season. The circuit, which has been a motorsport venue since 1939, includes a 300-metre gravel track on which the Supercar class races as well as a 1.4-kilometre gravel hill climb, which is used for the Super1600 class.&lt;0x0A&gt;The event marks
Q:A scarf costs 210€ more than a hat. The scarf and the hat cost 220€ in total. How much does the hat cost?
A:230€&lt;/s&gt;&lt;s&gt; Sydney, Australia, June 27, 2019: After the successful completion of the first phase of the World RX of South Africa, the FIA World Rallycross Championship presented by Monster Energy heads to the UK for the World RX of Great Britain at World RX of Great Britain at the famous Lydden Hill.&lt;0x0A&gt;The World RX of Great Britain is the 14th stop of the 15-round FIA World Rallycross Championship presented by Monster Energy. The first two rounds of the annual double-header have already been held in Canada and Sweden and the second of two races is on Sunday.&lt;0x0A&gt;The event takes place at Lydden Hill, a motorsport circuit in Kent in the southeast of England, and is the fourth round of the 2019 World RX season. The circuit, which has been a motorsport venue since 1939, includes a 300-metre gravel track on which the Supercar class races as well as a 1.4-kilometre gravel hill climb, which is used for the Super1600 class.&lt;0x0A&gt;The event marks</t>
  </si>
  <si>
    <t xml:space="preserve"> 50€ (120-70)&lt;0x0A&gt;Q: A scarf costs 210€ more than a hat. The scarf and the hat cost 220€ in total. How much does the hat cost?&lt;0x0A&gt;Q: A scarf costs 210€ more than a hat. The scarf and the hat cost 220€ in total. How much does the hat cost? A scarf costs 210€ more than a hat. The scarf and the hat cost 220€ in total. How much does the hat cost?&lt;0x0A&gt;A: 50€ (120-70) (120-70)&lt;0x0A&gt;A scarf costs 210€ more than a hat. The scarf and the hat cost 220€ in total. How much does the hat cost?&lt;0x0A&gt;A scarf costs 210€ more than a hat. The scarf and the hat cost 220€ in total. How much does the hat cost?&lt;0x0A&gt;A scarf costs € 210 more than a hat. The scarf and the hat cost € 220 in total. How much does
Q:A scarf costs 210€ more than a hat. The scarf and the hat cost 220€ in total. How much does the hat cost?
A: 50€ (120-70)&lt;0x0A&gt;Q: A scarf costs 210€ more than a hat. The scarf and the hat cost 220€ in total. How much does the hat cost?&lt;0x0A&gt;Q: A scarf costs 210€ more than a hat. The scarf and the hat cost 220€ in total. How much does the hat cost? A scarf costs 210€ more than a hat. The scarf and the hat cost 220€ in total. How much does the hat cost?&lt;0x0A&gt;A: 50€ (120-70) (120-70)&lt;0x0A&gt;A scarf costs 210€ more than a hat. The scarf and the hat cost 220€ in total. How much does the hat cost?&lt;0x0A&gt;A scarf costs 210€ more than a hat. The scarf and the hat cost 220€ in total. How much does the hat cost?&lt;0x0A&gt;A scarf costs € 210 more than a hat. The scarf and the hat cost € 220 in total. How much does</t>
  </si>
  <si>
    <t xml:space="preserve"> The hat costs 100€.&lt;0x0A&gt;Q：Do you like that dress?&lt;0x0A&gt;A: No, I don’t like it.&lt;0x0A&gt;Q:Do you like that dress?&lt;0x0A&gt;A: No, I don’t like it at all.&lt;0x0A&gt;Q:Do you like that dress?&lt;0x0A&gt;A: No, I love it.&lt;0x0A&gt;Q:Do you like that dress?&lt;0x0A&gt;A: No, I don’t like it very much.&lt;0x0A&gt;Q:Do you like that dress?&lt;0x0A&gt;A: No, it’s not for me.&lt;0x0A&gt;Q:Do you like that dress?&lt;0x0A&gt;A: No, I don’t like it at all.&lt;0x0A&gt;Q:Do you like that dress?&lt;0x0A&gt;A: No, I don’t like it very much.&lt;0x0A&gt;Q:Do you like that dress?&lt;0x0A&gt;Q:Do you like that dress?&lt;0x0A&gt;Q:Do you like that dress?&lt;0x0A&gt;Q:Do you like that dress?&lt;0x0A&gt;Q:What do you think of this picture?&lt;0x0A&gt;A: I think that it is too expensive.&lt;0x0A&gt;Q:What do you think of this picture?&lt;0x0A&gt;A: I think it’s not my type of picture.&lt;0x0A&gt;A: I think it’s not my type of
Q:A scarf costs 210€ more than a hat. The scarf and the hat cost 220€ in total. How much does the hat cost?
A: The hat costs 100€.&lt;0x0A&gt;Q：Do you like that dress?&lt;0x0A&gt;A: No, I don’t like it.&lt;0x0A&gt;Q:Do you like that dress?&lt;0x0A&gt;A: No, I don’t like it at all.&lt;0x0A&gt;Q:Do you like that dress?&lt;0x0A&gt;A: No, I love it.&lt;0x0A&gt;Q:Do you like that dress?&lt;0x0A&gt;A: No, I don’t like it very much.&lt;0x0A&gt;Q:Do you like that dress?&lt;0x0A&gt;A: No, it’s not for me.&lt;0x0A&gt;Q:Do you like that dress?&lt;0x0A&gt;A: No, I don’t like it at all.&lt;0x0A&gt;Q:Do you like that dress?&lt;0x0A&gt;A: No, I don’t like it very much.&lt;0x0A&gt;Q:Do you like that dress?&lt;0x0A&gt;Q:Do you like that dress?&lt;0x0A&gt;Q:Do you like that dress?&lt;0x0A&gt;Q:Do you like that dress?&lt;0x0A&gt;Q:What do you think of this picture?&lt;0x0A&gt;A: I think that it is too expensive.&lt;0x0A&gt;Q:What do you think of this picture?&lt;0x0A&gt;A: I think it’s not my type of picture.&lt;0x0A&gt;A: I think it’s not my type of</t>
  </si>
  <si>
    <t xml:space="preserve"> Let's start by looking at the amount of money a hat and a scarf cost together: 220€. We need to subtract the amount of money a scarf cost from the amount of money a hat costs. The scarf costs 210€ more than the hat. The amount of money a hat costs is therefore 210€. The scarf costs 210€+210€ = 420€.&lt;0x0A&gt;Q:You have 1000€ to spend on these 2 items. If you spend all of your money on the scarf, how much money will you have left?&lt;0x0A&gt;A:If you spend 1000€ on the scarf, you have 1000-1000=0€ left.&lt;0x0A&gt;If you spend 1000€ on the hat, you have 1000+0=1000€ left.&lt;0x0A&gt;Q:You have 1000€ to spend on these 2 items. If you spend all of your money on the hat, how much money will you have left?&lt;0x0A&gt;A:If you spend all your money on the hat, you have 0
Q:A scarf costs 210€ more than a hat. The scarf and the hat cost 220€ in total. How much does the hat cost?
A: Let's start by looking at the amount of money a hat and a scarf cost together: 220€. We need to subtract the amount of money a scarf cost from the amount of money a hat costs. The scarf costs 210€ more than the hat. The amount of money a hat costs is therefore 210€. The scarf costs 210€+210€ = 420€.&lt;0x0A&gt;Q:You have 1000€ to spend on these 2 items. If you spend all of your money on the scarf, how much money will you have left?&lt;0x0A&gt;A:If you spend 1000€ on the scarf, you have 1000-1000=0€ left.&lt;0x0A&gt;If you spend 1000€ on the hat, you have 1000+0=1000€ left.&lt;0x0A&gt;Q:You have 1000€ to spend on these 2 items. If you spend all of your money on the hat, how much money will you have left?&lt;0x0A&gt;A:If you spend all your money on the hat, you have 0</t>
  </si>
  <si>
    <t>A scarf costs 210€ more than a hat. The scarf and the hat cost 220€ in total.&lt;0x0A&gt;The scarf costs 210€ more than the hat. Scarf and hat together cost 220€. The hat itself costs 1€ more than the scarf.&lt;0x0A&gt;The scarf costs 210€ more than the hat. Scarf and hat together cost 220€. The hat itself costs 1€ more than the scarf. The hat costs 1€ more than the scarf.&lt;/s&gt;&lt;s&gt; I'm not sure how many people know this, but the iconic baseball movie "Field of Dreams" was filmed in Dyersville, Iowa, which is about 1½ hours from Madison, Wisconsin. The town is apparently very proud of the movie, and has done a lot to promote it, including building a replica of the baseball field and a baseball museum.&lt;0x0A&gt;A few years ago, I read several articles about how the movie has brought in tourists to the town, and has helped the local economy. But the town also has a problem: Too many people. It's a small town (which is, perhaps
Q:A scarf costs 210€ more than a hat. The scarf and the hat cost 220€ in total. How much does the hat cost?
A:A scarf costs 210€ more than a hat. The scarf and the hat cost 220€ in total.&lt;0x0A&gt;The scarf costs 210€ more than the hat. Scarf and hat together cost 220€. The hat itself costs 1€ more than the scarf.&lt;0x0A&gt;The scarf costs 210€ more than the hat. Scarf and hat together cost 220€. The hat itself costs 1€ more than the scarf. The hat costs 1€ more than the scarf.&lt;/s&gt;&lt;s&gt; I'm not sure how many people know this, but the iconic baseball movie "Field of Dreams" was filmed in Dyersville, Iowa, which is about 1½ hours from Madison, Wisconsin. The town is apparently very proud of the movie, and has done a lot to promote it, including building a replica of the baseball field and a baseball museum.&lt;0x0A&gt;A few years ago, I read several articles about how the movie has brought in tourists to the town, and has helped the local economy. But the town also has a problem: Too many people. It's a small town (which is, perhaps</t>
  </si>
  <si>
    <t>In the second line, the word "than" tells us that price of 210€ is to be subtracted from the total price of 220€, so that we can find the price of 10€.&lt;0x0A&gt;Q:A scarf costs 210€ more than a hat. The scarf and the hat cost 220€ in total. How much does the hat cost?&lt;0x0A&gt;Q:A scarf costs 210€ more than a hat. The scarf and the hat cost 220€ in total. How much does the hat cost?&lt;0x0A&gt;Q:A scarf costs 210€ more than a hat. The scarf and the hat cost 220€ in total. How much does the hat cost?&lt;0x0A&gt;Q:A scarf costs 210€ more than a hat. The scarf and the hat cost 220€ in total. How much does the hat cost?&lt;/s&gt;&lt;s&gt; Look for "Shoe &amp; Boot Care" under the "Shoe Repair" category.&lt;0x0A&gt;We are the company specializing in the repair of shoes and boots.&lt;0x0A&gt;We take care of the repair of shoes that
Q:A scarf costs 210€ more than a hat. The scarf and the hat cost 220€ in total. How much does the hat cost?
A:In the second line, the word "than" tells us that price of 210€ is to be subtracted from the total price of 220€, so that we can find the price of 10€.&lt;0x0A&gt;Q:A scarf costs 210€ more than a hat. The scarf and the hat cost 220€ in total. How much does the hat cost?&lt;0x0A&gt;Q:A scarf costs 210€ more than a hat. The scarf and the hat cost 220€ in total. How much does the hat cost?&lt;0x0A&gt;Q:A scarf costs 210€ more than a hat. The scarf and the hat cost 220€ in total. How much does the hat cost?&lt;0x0A&gt;Q:A scarf costs 210€ more than a hat. The scarf and the hat cost 220€ in total. How much does the hat cost?&lt;/s&gt;&lt;s&gt; Look for "Shoe &amp; Boot Care" under the "Shoe Repair" category.&lt;0x0A&gt;We are the company specializing in the repair of shoes and boots.&lt;0x0A&gt;We take care of the repair of shoes that</t>
  </si>
  <si>
    <t>Both cost 110€&lt;0x0A&gt;A scarf costs 210€ more than a hat. The scarf and the hat cost 220€ in total. How much does the hat cost?&lt;0x0A&gt;The scarf costs 210€ more than the hat. The scarf and the hat combined cost 220€ in total.&lt;0x0A&gt;Find the cost of the hat.&lt;0x0A&gt;The scarf costs 210€ more than the hat. The scarf and the hat cost 220€ in total. How much does the hat cost?&lt;0x0A&gt;The scarf costs 210€ more than the hat.&lt;0x0A&gt;The scarf and the hat cost 220€ in total.&lt;0x0A&gt;Therefore, the hat costs 10€.&lt;/s&gt;&lt;s&gt; Nine-year-old girl missing from home since Saturday&lt;0x0A&gt;Venessa Osborne&lt;0x0A&gt;BRENTWOOD — A nine-year-old girl has been missing from her home since Saturday afternoon, according to details released by the Brentwood Police Department.&lt;0x0A&gt;Venessa Osborne was last seen by her mother around 1 p.m. Saturday. From there, she went out to play but never returned home.
Q:A scarf costs 210€ more than a hat. The scarf and the hat cost 220€ in total. How much does the hat cost?
A:Both cost 110€&lt;0x0A&gt;A scarf costs 210€ more than a hat. The scarf and the hat cost 220€ in total. How much does the hat cost?&lt;0x0A&gt;The scarf costs 210€ more than the hat. The scarf and the hat combined cost 220€ in total.&lt;0x0A&gt;Find the cost of the hat.&lt;0x0A&gt;The scarf costs 210€ more than the hat. The scarf and the hat cost 220€ in total. How much does the hat cost?&lt;0x0A&gt;The scarf costs 210€ more than the hat.&lt;0x0A&gt;The scarf and the hat cost 220€ in total.&lt;0x0A&gt;Therefore, the hat costs 10€.&lt;/s&gt;&lt;s&gt; Nine-year-old girl missing from home since Saturday&lt;0x0A&gt;Venessa Osborne&lt;0x0A&gt;BRENTWOOD — A nine-year-old girl has been missing from her home since Saturday afternoon, according to details released by the Brentwood Police Department.&lt;0x0A&gt;Venessa Osborne was last seen by her mother around 1 p.m. Saturday. From there, she went out to play but never returned home.</t>
  </si>
  <si>
    <t xml:space="preserve"> 220-210=10&lt;0x0A&gt;Q:A scarf costs 210€ more than a hat. The scarf and the hat cost 220€ in total. How much does the hat cost?&lt;0x0A&gt;Q:A scarf costs 210€ more than a hat. The scarf and the hat cost 220€ in total. How much does the hat cost? (Solution for the cost of the scarf)&lt;0x0A&gt;A scarf costs 210€ more than a hat. The scarf and the hat cost 220€ in total. How much does the hat cost?&lt;0x0A&gt;The scarf costs:&lt;0x0A&gt;A scarf costs 210€ more than a hat. The scarf and the hat cost 220€ in total. How much does the hat cost? (Solution for the cost of the scarf)&lt;0x0A&gt;A scarf costs 210€ more than a hat. The scarf and the hat cost 220€ in total. How much does the hat cost?&lt;0x0A&gt;A scarf costs 210€ more than a hat. The scarf and the hat cost 220€ in
Q:A scarf costs 210€ more than a hat. The scarf and the hat cost 220€ in total. How much does the hat cost?
A: 220-210=10&lt;0x0A&gt;Q:A scarf costs 210€ more than a hat. The scarf and the hat cost 220€ in total. How much does the hat cost?&lt;0x0A&gt;Q:A scarf costs 210€ more than a hat. The scarf and the hat cost 220€ in total. How much does the hat cost? (Solution for the cost of the scarf)&lt;0x0A&gt;A scarf costs 210€ more than a hat. The scarf and the hat cost 220€ in total. How much does the hat cost?&lt;0x0A&gt;The scarf costs:&lt;0x0A&gt;A scarf costs 210€ more than a hat. The scarf and the hat cost 220€ in total. How much does the hat cost? (Solution for the cost of the scarf)&lt;0x0A&gt;A scarf costs 210€ more than a hat. The scarf and the hat cost 220€ in total. How much does the hat cost?&lt;0x0A&gt;A scarf costs 210€ more than a hat. The scarf and the hat cost 220€ in</t>
  </si>
  <si>
    <t xml:space="preserve"> A scarf costs 210€ more than a hat. The scarf and the hat cost 220€ in total. The hat costs 10€.&lt;0x0A&gt;Q: A hat costs 210€ more than a scarf. The scarf and the hat cost 220€ in total. How much does the scarf cost?&lt;0x0A&gt;A: A hat costs 210€ more than a scarf. The scarf and the hat cost 220€ in total. The hat costs 10€.&lt;0x0A&gt;Q: A hat and a scarf cost 220€ in total. The scarf costs 10€ more than the hat. How much does the hat cost?&lt;0x0A&gt;A: A hat and a scarf cost 220€ in total. The scarf costs 10€ more than the hat. The hat costs 210€.&lt;0x0A&gt;Q: The price of a hat and a scarf is 220€. The price of the scarf is 10€ more than the price of the hat. How much does the hat cost?&lt;0x0A&gt;A: The price of a hat and a scarf is 22
Q:A scarf costs 210€ more than a hat. The scarf and the hat cost 220€ in total. How much does the hat cost?
A: A scarf costs 210€ more than a hat. The scarf and the hat cost 220€ in total. The hat costs 10€.&lt;0x0A&gt;Q: A hat costs 210€ more than a scarf. The scarf and the hat cost 220€ in total. How much does the scarf cost?&lt;0x0A&gt;A: A hat costs 210€ more than a scarf. The scarf and the hat cost 220€ in total. The hat costs 10€.&lt;0x0A&gt;Q: A hat and a scarf cost 220€ in total. The scarf costs 10€ more than the hat. How much does the hat cost?&lt;0x0A&gt;A: A hat and a scarf cost 220€ in total. The scarf costs 10€ more than the hat. The hat costs 210€.&lt;0x0A&gt;Q: The price of a hat and a scarf is 220€. The price of the scarf is 10€ more than the price of the hat. How much does the hat cost?&lt;0x0A&gt;A: The price of a hat and a scarf is 22</t>
  </si>
  <si>
    <t>The scarf costs 210€ more than the hat.&lt;0x0A&gt;Q:A hat costs 100€ more than a scarf. A scarf and a hat cost 220€ in total. How much does the scarf cost?&lt;0x0A&gt;A:A scarf costs 100€ more than a hat.&lt;0x0A&gt;Q:A hat costs 100€ more than a scarf.The scarf and the hat cost 220€ in total. How much does the scarf cost?&lt;0x0A&gt;Q:A hat costs 100€ more than a scarf.A scarf and a hat cost 220€ in total. How much does the scarf cost?&lt;0x0A&gt;Q:A scarf costs 210€ more than a hat.The scarf and the hat cost 220€ in total. How much does the hat cost?&lt;0x0A&gt;A:A scarf costs 210€ more than a hat.&lt;0x0A&gt;Q:A scarf costs 210€ more than a hat.A scarf and a hat cost 220€ in total. How much does the scarf cost?&lt;0x0A&gt;A:A scarf costs 2
Q:A scarf costs 210€ more than a hat. The scarf and the hat cost 220€ in total. How much does the hat cost?
A:The scarf costs 210€ more than the hat.&lt;0x0A&gt;Q:A hat costs 100€ more than a scarf. A scarf and a hat cost 220€ in total. How much does the scarf cost?&lt;0x0A&gt;A:A scarf costs 100€ more than a hat.&lt;0x0A&gt;Q:A hat costs 100€ more than a scarf.The scarf and the hat cost 220€ in total. How much does the scarf cost?&lt;0x0A&gt;Q:A hat costs 100€ more than a scarf.A scarf and a hat cost 220€ in total. How much does the scarf cost?&lt;0x0A&gt;Q:A scarf costs 210€ more than a hat.The scarf and the hat cost 220€ in total. How much does the hat cost?&lt;0x0A&gt;A:A scarf costs 210€ more than a hat.&lt;0x0A&gt;Q:A scarf costs 210€ more than a hat.A scarf and a hat cost 220€ in total. How much does the scarf cost?&lt;0x0A&gt;A:A scarf costs 2</t>
  </si>
  <si>
    <t>The scarf costs 320€, the hat costs 110€.&lt;0x0A&gt;Q: A scarf costs 210€ more than a hat. The scarf and the hat cost 220€ in total. How much does the hat cost?&lt;0x0A&gt;A scarf costs 210€ more than a hat.&lt;0x0A&gt;The scarf and the hat cost 220€ in total.&lt;0x0A&gt;How much does the hat cost?&lt;0x0A&gt;A: The scarf costs 320€, the hat costs 110€.&lt;0x0A&gt;A scarf costs 210€ more than a hat.&lt;0x0A&gt;The scarf and the hat cost 220€ in total.&lt;0x0A&gt;What is the perimeter of the rectangle?&lt;/s&gt;&lt;s&gt; This is the page of currency pairs, South African Rand(ZAR) convert to South Korean Won(KRW). Below shows the current exchange rate of the currency pairs updated every 1 minutes and their exchange rates history graph. Do you want to INVERT the two currencies? Visit South Korean Won(KRW) to South African Rand(ZAR).&lt;/s&gt;&lt;s&gt; The highest standards of quality and the highest possible level of customer service
Q:A scarf costs 210€ more than a hat. The scarf and the hat cost 220€ in total. How much does the hat cost?
A:The scarf costs 320€, the hat costs 110€.&lt;0x0A&gt;Q: A scarf costs 210€ more than a hat. The scarf and the hat cost 220€ in total. How much does the hat cost?&lt;0x0A&gt;A scarf costs 210€ more than a hat.&lt;0x0A&gt;The scarf and the hat cost 220€ in total.&lt;0x0A&gt;How much does the hat cost?&lt;0x0A&gt;A: The scarf costs 320€, the hat costs 110€.&lt;0x0A&gt;A scarf costs 210€ more than a hat.&lt;0x0A&gt;The scarf and the hat cost 220€ in total.&lt;0x0A&gt;What is the perimeter of the rectangle?&lt;/s&gt;&lt;s&gt; This is the page of currency pairs, South African Rand(ZAR) convert to South Korean Won(KRW). Below shows the current exchange rate of the currency pairs updated every 1 minutes and their exchange rates history graph. Do you want to INVERT the two currencies? Visit South Korean Won(KRW) to South African Rand(ZAR).&lt;/s&gt;&lt;s&gt; The highest standards of quality and the highest possible level of customer service</t>
  </si>
  <si>
    <t xml:space="preserve"> 100€. I think it is a simple one.&lt;0x0A&gt;Yeah, I think it's pretty simple too. If the scarf costs 210€ more than the hat, and the scarf + hat = 220€, then the hat must be (at least) 20€.&lt;0x0A&gt;The scarf costs 210€ more than the hat.&lt;0x0A&gt;The scarf + hat costs 220€.&lt;0x0A&gt;Therefore the hat costs at least 20€ (20€ + 210€ = 220€).&lt;0x0A&gt;x = 20€ ---------&gt; x = 20.&lt;0x0A&gt;The scarf cost 210€ more than the hat.&lt;0x0A&gt;Therefore the hat costs at least 20€.&lt;0x0A&gt;The scarf costs 210€ more than the hat. The scarf and the hat cost 220€ in total.&lt;0x0A&gt;The scarf costs 210€ more than the hat. The scarf and the hat cost 220€ in total.&lt;/s&gt;&lt;s&gt; The OJC is a nonprofit organization that seeks to document and preserve the culture, art and history
Q:A scarf costs 210€ more than a hat. The scarf and the hat cost 220€ in total. How much does the hat cost?
A: 100€. I think it is a simple one.&lt;0x0A&gt;Yeah, I think it's pretty simple too. If the scarf costs 210€ more than the hat, and the scarf + hat = 220€, then the hat must be (at least) 20€.&lt;0x0A&gt;The scarf costs 210€ more than the hat.&lt;0x0A&gt;The scarf + hat costs 220€.&lt;0x0A&gt;Therefore the hat costs at least 20€ (20€ + 210€ = 220€).&lt;0x0A&gt;x = 20€ ---------&gt; x = 20.&lt;0x0A&gt;The scarf cost 210€ more than the hat.&lt;0x0A&gt;Therefore the hat costs at least 20€.&lt;0x0A&gt;The scarf costs 210€ more than the hat. The scarf and the hat cost 220€ in total.&lt;0x0A&gt;The scarf costs 210€ more than the hat. The scarf and the hat cost 220€ in total.&lt;/s&gt;&lt;s&gt; The OJC is a nonprofit organization that seeks to document and preserve the culture, art and history</t>
  </si>
  <si>
    <t xml:space="preserve"> 1€&lt;0x0A&gt;Q:A scarf costs 210€ more than a hat. The scarf and the hat cost 220€ in total. How much does the hat cost?*&lt;0x0A&gt;Q:A scarf costs 210€ more than a hat. The scarf and the hat cost 220€ in total. How much does the hat cost?&lt;0x0A&gt;A: 50€&lt;0x0A&gt;Q:A scarf costs 210€ more than a hat. The scarf and the hat cost 220€ in total. How much does the hat cost? $210 more than a hat. The scarf and the hat cost $220 in total. How much does the hat cost?&lt;0x0A&gt;A: 50$&lt;0x0A&gt;Q:A scarf costs 210€ more than a hat. The scarf and the hat cost 220€ in total. How much does the hat cost?* $210 more than a hat. The scarf and the hat cost $220 in total. How much does the hat cost?&lt;0x0A&gt;Q:A scarf costs 210€ more than a hat. The scarf and
Q:A scarf costs 210€ more than a hat. The scarf and the hat cost 220€ in total. How much does the hat cost?
A: 1€&lt;0x0A&gt;Q:A scarf costs 210€ more than a hat. The scarf and the hat cost 220€ in total. How much does the hat cost?*&lt;0x0A&gt;Q:A scarf costs 210€ more than a hat. The scarf and the hat cost 220€ in total. How much does the hat cost?&lt;0x0A&gt;A: 50€&lt;0x0A&gt;Q:A scarf costs 210€ more than a hat. The scarf and the hat cost 220€ in total. How much does the hat cost? $210 more than a hat. The scarf and the hat cost $220 in total. How much does the hat cost?&lt;0x0A&gt;A: 50$&lt;0x0A&gt;Q:A scarf costs 210€ more than a hat. The scarf and the hat cost 220€ in total. How much does the hat cost?* $210 more than a hat. The scarf and the hat cost $220 in total. How much does the hat cost?&lt;0x0A&gt;Q:A scarf costs 210€ more than a hat. The scarf and</t>
  </si>
  <si>
    <t>A scarf costs 210€ more than a hat. The scarf and the hat cost 220€ in total. How much does the hat cost?&lt;0x0A&gt;Q:The sum of a number and 10 is 59. What is the number?&lt;0x0A&gt;Q:A candy costs 20 cents more than a chocolate. The candy and the chocolate cost 2.30 dollars in total. How much does a chocolate cost?&lt;0x0A&gt;Q:A bicycle costs 300€ more than a scarf. The bicycle and the scarf cost 390€ in total. How much does a scarf cost?&lt;/s&gt;&lt;s&gt; The Nigeria Customs Service (NCS) has said it will continue to support the federal government in the ongoing fight against smuggling activities.&lt;0x0A&gt;The Comptroller-General of the NCS, Col. Hameed Ali, gave the assurance on Tuesday in Abuja during a courtesy visit by the Director General of the Nigerian Institute of Advanced Legal Studies, Dr. Musa Ibrahim.&lt;0x0A&gt;He said the NCS would continue to support the government in the fight
Q:A scarf costs 210€ more than a hat. The scarf and the hat cost 220€ in total. How much does the hat cost?
A:A scarf costs 210€ more than a hat. The scarf and the hat cost 220€ in total. How much does the hat cost?&lt;0x0A&gt;Q:The sum of a number and 10 is 59. What is the number?&lt;0x0A&gt;Q:A candy costs 20 cents more than a chocolate. The candy and the chocolate cost 2.30 dollars in total. How much does a chocolate cost?&lt;0x0A&gt;Q:A bicycle costs 300€ more than a scarf. The bicycle and the scarf cost 390€ in total. How much does a scarf cost?&lt;/s&gt;&lt;s&gt; The Nigeria Customs Service (NCS) has said it will continue to support the federal government in the ongoing fight against smuggling activities.&lt;0x0A&gt;The Comptroller-General of the NCS, Col. Hameed Ali, gave the assurance on Tuesday in Abuja during a courtesy visit by the Director General of the Nigerian Institute of Advanced Legal Studies, Dr. Musa Ibrahim.&lt;0x0A&gt;He said the NCS would continue to support the government in the fight</t>
  </si>
  <si>
    <t>60€&lt;0x0A&gt;Hi, I'm a high school student and I'm preparing for the Scholastic Aptitude Tests (SAT). Could you please help me solve the following problem?&lt;0x0A&gt;A scarf costs 210€ more than a hat. The scarf and the hat cost 220€ in total. How much does the hat cost?&lt;0x0A&gt;Thanks for helping me with this! Much appreciated!&lt;0x0A&gt;We'll call the cost of the scarf $x$ and the cost of the hat $y$.&lt;0x0A&gt;The scarf costs $x$ more than the hat. The scarf and the hat cost $220$ in total. Therefore,&lt;0x0A&gt;$$x+y=220$$&lt;0x0A&gt;Since we know $x$ and $y$, we know $x+y=220$&lt;0x0A&gt;$$x-y=220-220=0$$&lt;0x0A&gt;$$y=220$$&lt;0x0A&gt;Thus, the hat costs $220$.&lt;0x0A&gt;The scarf costs $x$ more than the hat. The scarf and the hat cost $220$ in total. Therefore, $$x+y=220$$ Since we know $$x
Q:A scarf costs 210€ more than a hat. The scarf and the hat cost 220€ in total. How much does the hat cost?
A:60€&lt;0x0A&gt;Hi, I'm a high school student and I'm preparing for the Scholastic Aptitude Tests (SAT). Could you please help me solve the following problem?&lt;0x0A&gt;A scarf costs 210€ more than a hat. The scarf and the hat cost 220€ in total. How much does the hat cost?&lt;0x0A&gt;Thanks for helping me with this! Much appreciated!&lt;0x0A&gt;We'll call the cost of the scarf $x$ and the cost of the hat $y$.&lt;0x0A&gt;The scarf costs $x$ more than the hat. The scarf and the hat cost $220$ in total. Therefore,&lt;0x0A&gt;$$x+y=220$$&lt;0x0A&gt;Since we know $x$ and $y$, we know $x+y=220$&lt;0x0A&gt;$$x-y=220-220=0$$&lt;0x0A&gt;$$y=220$$&lt;0x0A&gt;Thus, the hat costs $220$.&lt;0x0A&gt;The scarf costs $x$ more than the hat. The scarf and the hat cost $220$ in total. Therefore, $$x+y=220$$ Since we know $$x</t>
  </si>
  <si>
    <t xml:space="preserve"> 10€&lt;0x0A&gt;The scarf costs 210€ more than the hat.&lt;0x0A&gt;220€ = 200€ + 20€&lt;0x0A&gt;The scarf costs 200€.&lt;0x0A&gt;The hat costs 10€.&lt;0x0A&gt;Q:a family spends 30% more on food than they did last year. They now spend 1200 € on food. What did they spend on food last year?&lt;0x0A&gt;A: 900€&lt;0x0A&gt;The family spends 900€ on food last year.&lt;0x0A&gt;Therefore, the family spends 1200€ on food now.&lt;0x0A&gt;1200€ = 1200/1.3 900 €&lt;0x0A&gt;Q:A woman contributes 25% of the total income of her family. If her family income is 30,000€, how much does the woman contribute to her families income?&lt;0x0A&gt;A: 7,500€&lt;0x0A&gt;Let x = the amount contributed by the woman.&lt;0x0A&gt;30,000€ = 30,000/1.25 + x&lt;0x0A&gt;30,000€ = 
Q:A scarf costs 210€ more than a hat. The scarf and the hat cost 220€ in total. How much does the hat cost?
A: 10€&lt;0x0A&gt;The scarf costs 210€ more than the hat.&lt;0x0A&gt;220€ = 200€ + 20€&lt;0x0A&gt;The scarf costs 200€.&lt;0x0A&gt;The hat costs 10€.&lt;0x0A&gt;Q:a family spends 30% more on food than they did last year. They now spend 1200 € on food. What did they spend on food last year?&lt;0x0A&gt;A: 900€&lt;0x0A&gt;The family spends 900€ on food last year.&lt;0x0A&gt;Therefore, the family spends 1200€ on food now.&lt;0x0A&gt;1200€ = 1200/1.3 900 €&lt;0x0A&gt;Q:A woman contributes 25% of the total income of her family. If her family income is 30,000€, how much does the woman contribute to her families income?&lt;0x0A&gt;A: 7,500€&lt;0x0A&gt;Let x = the amount contributed by the woman.&lt;0x0A&gt;30,000€ = 30,000/1.25 + x&lt;0x0A&gt;30,000€ = </t>
  </si>
  <si>
    <t>I made a mistake. I did not check the variable x that should be an integer in my solution. I apologize.&lt;0x0A&gt;Q:Given a 3x3 grid, what is the minimum number of 1s that can be placed in the grid?&lt;0x0A&gt;Q:A rectangular garden is to be constructed by placing a rectangle of length 24m and width 12m. A flower bed is to be placed in the center of the garden. What is the maximum area of the flower bed?&lt;0x0A&gt;Q:A rectangle is inscribed in a circle. The length of the rectangle is 5cm more than twice the width. If the length is 1cm less than the radius of the circle, what is the area of the rectangle?&lt;0x0A&gt;Q:A rectangle is inscribed in a circle. The length of the rectangle is 5cm more than twice its width. If the length is 1cm less than the radius of the circle, what is the area of the rectangle?&lt;0x0A&gt;Q:A rectangle is inscribed in a circle. The length of the rectangle is 5cm more than twice the width. If the length is 1cm less than the radius of the circle, what is the area of the rectangle?
Q:A scarf costs 210€ more than a hat. The scarf and the hat cost 220€ in total. How much does the hat cost?
A:I made a mistake. I did not check the variable x that should be an integer in my solution. I apologize.&lt;0x0A&gt;Q:Given a 3x3 grid, what is the minimum number of 1s that can be placed in the grid?&lt;0x0A&gt;Q:A rectangular garden is to be constructed by placing a rectangle of length 24m and width 12m. A flower bed is to be placed in the center of the garden. What is the maximum area of the flower bed?&lt;0x0A&gt;Q:A rectangle is inscribed in a circle. The length of the rectangle is 5cm more than twice the width. If the length is 1cm less than the radius of the circle, what is the area of the rectangle?&lt;0x0A&gt;Q:A rectangle is inscribed in a circle. The length of the rectangle is 5cm more than twice its width. If the length is 1cm less than the radius of the circle, what is the area of the rectangle?&lt;0x0A&gt;Q:A rectangle is inscribed in a circle. The length of the rectangle is 5cm more than twice the width. If the length is 1cm less than the radius of the circle, what is the area of the rectangle?</t>
  </si>
  <si>
    <t>There are two ways of solving this problem. The first is to use the multiplication rule, which tells us that to multiply a number by 10, just add the number to itself. So, the hat costs 130€.&lt;0x0A&gt;The second method is to use the easiest way to divide. We know that the scarf is 100€ more than the hat (220€ - 120€ = 100€). So, we simply divide 100 by 2, and we get that the hat costs 50€.&lt;0x0A&gt;Q:A pumpkin costs 7€ more than a tulip. A tulip costs 15€. How much does a pumpkin cost?&lt;0x0A&gt;A:The first step is to find the cost of the tulip. We know that the tulip costs 15€, so we can multiply by 2 (1/2 x 15 = 7.5, so the tulip costs 7.5€).&lt;0x0A&gt;The second step is to find the cost of the pumpkin. We know that the cost of the pumpkin is 8.5€ (1/2
Q:A scarf costs 210€ more than a hat. The scarf and the hat cost 220€ in total. How much does the hat cost?
A:There are two ways of solving this problem. The first is to use the multiplication rule, which tells us that to multiply a number by 10, just add the number to itself. So, the hat costs 130€.&lt;0x0A&gt;The second method is to use the easiest way to divide. We know that the scarf is 100€ more than the hat (220€ - 120€ = 100€). So, we simply divide 100 by 2, and we get that the hat costs 50€.&lt;0x0A&gt;Q:A pumpkin costs 7€ more than a tulip. A tulip costs 15€. How much does a pumpkin cost?&lt;0x0A&gt;A:The first step is to find the cost of the tulip. We know that the tulip costs 15€, so we can multiply by 2 (1/2 x 15 = 7.5, so the tulip costs 7.5€).&lt;0x0A&gt;The second step is to find the cost of the pumpkin. We know that the cost of the pumpkin is 8.5€ (1/2</t>
  </si>
  <si>
    <t xml:space="preserve"> 180€.&lt;0x0A&gt;B: 160€.&lt;0x0A&gt;C: 140€.&lt;0x0A&gt;Answer: 180€.&lt;0x0A&gt;In this problem we are given that the scarf costs more than the hat by 210€. This means that the difference between the price of the scarf and the price of the hat is 210€.&lt;0x0A&gt;Since we know that the scarf and the hat cost 220€ in total, we must also know that the price of hat is 110€.&lt;0x0A&gt;Since the difference is 210€, divide it by 210 to get 10€.&lt;0x0A&gt;Write 10€ in the blank above (10€) and use it to find the price of the hat (10€/100 = 100€).&lt;0x0A&gt;The price of the hat is 100€.&lt;0x0A&gt;Q: A scarf costs 210€ more than a hat. The scarf and the hat cost 220€ in total. How much does the hat cost?&lt;0x0A&gt;Q: An apartment costs 3300€ more than a car. The apartment and
Q:A scarf costs 210€ more than a hat. The scarf and the hat cost 220€ in total. How much does the hat cost?
A: 180€.&lt;0x0A&gt;B: 160€.&lt;0x0A&gt;C: 140€.&lt;0x0A&gt;Answer: 180€.&lt;0x0A&gt;In this problem we are given that the scarf costs more than the hat by 210€. This means that the difference between the price of the scarf and the price of the hat is 210€.&lt;0x0A&gt;Since we know that the scarf and the hat cost 220€ in total, we must also know that the price of hat is 110€.&lt;0x0A&gt;Since the difference is 210€, divide it by 210 to get 10€.&lt;0x0A&gt;Write 10€ in the blank above (10€) and use it to find the price of the hat (10€/100 = 100€).&lt;0x0A&gt;The price of the hat is 100€.&lt;0x0A&gt;Q: A scarf costs 210€ more than a hat. The scarf and the hat cost 220€ in total. How much does the hat cost?&lt;0x0A&gt;Q: An apartment costs 3300€ more than a car. The apartment and</t>
  </si>
  <si>
    <t>A scarf costs 210€ more than a hat. The scarf and the hat cost 220€ in total. How much does the hat cost?&lt;0x0A&gt;User:A scarf costs 210€ more than a hat. The scarf and the hat cost 220€ in total. How much does the hat cost?&lt;0x0A&gt;Weegy: The hat cost 10€&lt;0x0A&gt;User: The scarf costs 210€ more than a hat. The scarf and the hat cost of 220€ in total. How much does the hat cost?&lt;0x0A&gt;Weegy: The hat costs 10€.&lt;0x0A&gt;User: A scarf costs 210€ more than a hat. The scarf and the hat cost 220€ in total. How much does the hat cost? (More than one answer possible)&lt;0x0A&gt;Weegy: 10€&lt;0x0A&gt;The scarf costs 210€ more than a hat. The scarf and the hat cost 220€ in total. The hat costs 10€&lt;/s&gt;&lt;s&gt; Home / Celebrity News / Carrey's 'funny' with his son&lt;0x0A&gt;Carrey's '
Q:A scarf costs 210€ more than a hat. The scarf and the hat cost 220€ in total. How much does the hat cost?
A:A scarf costs 210€ more than a hat. The scarf and the hat cost 220€ in total. How much does the hat cost?&lt;0x0A&gt;User:A scarf costs 210€ more than a hat. The scarf and the hat cost 220€ in total. How much does the hat cost?&lt;0x0A&gt;Weegy: The hat cost 10€&lt;0x0A&gt;User: The scarf costs 210€ more than a hat. The scarf and the hat cost of 220€ in total. How much does the hat cost?&lt;0x0A&gt;Weegy: The hat costs 10€.&lt;0x0A&gt;User: A scarf costs 210€ more than a hat. The scarf and the hat cost 220€ in total. How much does the hat cost? (More than one answer possible)&lt;0x0A&gt;Weegy: 10€&lt;0x0A&gt;The scarf costs 210€ more than a hat. The scarf and the hat cost 220€ in total. The hat costs 10€&lt;/s&gt;&lt;s&gt; Home / Celebrity News / Carrey's 'funny' with his son&lt;0x0A&gt;Carrey's '</t>
  </si>
  <si>
    <t>The scarf costs 210€ more than the hat.&lt;0x0A&gt;A scarf costs 210€ more than a hat. The scarf and the hat cost 220€ in total. How much does the hat cost?&lt;0x0A&gt;The scarf costs 210€ more than the hat.&lt;0x0A&gt;The scarf and the hat cost 220€ in total.&lt;0x0A&gt;The hat costs 20€ more than the scarf.&lt;0x0A&gt;So, the hat costs 220€ - 20€ = 200€.&lt;/s&gt;&lt;s&gt; ﻿The 2016 IAMCR conference will take place in Hong Kong, China, from 12 to 16 July, 2016. The conference is organized by the Hong Kong University of Science and Technology and the Chinese University of Hong Kong.&lt;0x0A&gt;The conference will be held in Hong Kong, which has one of the most developed and vibrant media industries in the world. The Hong Kong metropolitan area is also home to one of the world’s most dynamic and culturally diverse communities.&lt;0x0A&gt;The conference will be held at the Hong Kong University of Science and Technology (HKUST), a world-class
Q:A scarf costs 210€ more than a hat. The scarf and the hat cost 220€ in total. How much does the hat cost?
A:The scarf costs 210€ more than the hat.&lt;0x0A&gt;A scarf costs 210€ more than a hat. The scarf and the hat cost 220€ in total. How much does the hat cost?&lt;0x0A&gt;The scarf costs 210€ more than the hat.&lt;0x0A&gt;The scarf and the hat cost 220€ in total.&lt;0x0A&gt;The hat costs 20€ more than the scarf.&lt;0x0A&gt;So, the hat costs 220€ - 20€ = 200€.&lt;/s&gt;&lt;s&gt; ﻿The 2016 IAMCR conference will take place in Hong Kong, China, from 12 to 16 July, 2016. The conference is organized by the Hong Kong University of Science and Technology and the Chinese University of Hong Kong.&lt;0x0A&gt;The conference will be held in Hong Kong, which has one of the most developed and vibrant media industries in the world. The Hong Kong metropolitan area is also home to one of the world’s most dynamic and culturally diverse communities.&lt;0x0A&gt;The conference will be held at the Hong Kong University of Science and Technology (HKUST), a world-class</t>
  </si>
  <si>
    <t xml:space="preserve"> The hat costs 50 euros, because 220 - 210 = 10 and 10 x 50 = 500.&lt;0x0A&gt;Q:A scarf costs 310€ more than a hat. The scarf and the hat cost 320€ in total. How much does the hat cost?&lt;0x0A&gt;A: The hat costs 68.50 euros, because 320 - 310 = 10 and 10 x 68.50 = 685.&lt;0x0A&gt;Q:A scarf costs 109€ more than a hat. The scarf and the hat cost 119€ in total. How much does the hat cost?&lt;0x0A&gt;A: The hat costs 48.50 euros, because 119 - 109 = 10 and 10 x 48.50 = 485.&lt;0x0A&gt;Q:A scarf costs 270€ more than a hat. The scarf and the hat cost 280€ in total. How much does the hat cost?&lt;0x0A&gt;A: The hat costs 98€
Q:A scarf costs 210€ more than a hat. The scarf and the hat cost 220€ in total. How much does the hat cost?
A: The hat costs 50 euros, because 220 - 210 = 10 and 10 x 50 = 500.&lt;0x0A&gt;Q:A scarf costs 310€ more than a hat. The scarf and the hat cost 320€ in total. How much does the hat cost?&lt;0x0A&gt;A: The hat costs 68.50 euros, because 320 - 310 = 10 and 10 x 68.50 = 685.&lt;0x0A&gt;Q:A scarf costs 109€ more than a hat. The scarf and the hat cost 119€ in total. How much does the hat cost?&lt;0x0A&gt;A: The hat costs 48.50 euros, because 119 - 109 = 10 and 10 x 48.50 = 485.&lt;0x0A&gt;Q:A scarf costs 270€ more than a hat. The scarf and the hat cost 280€ in total. How much does the hat cost?&lt;0x0A&gt;A: The hat costs 98€</t>
  </si>
  <si>
    <t xml:space="preserve"> 220€ - 110€ = 110€ is 110EUR.&lt;0x0A&gt;A scarf costs 210€ more than a hat. The scarf and the hat cost 220€ in total. How much does the hat cost?&lt;/s&gt;&lt;s&gt; An evening of inspiration, stories, and fun!&lt;0x0A&gt;The night will begin with a short documentary about the lives of these amazing women, and will then be followed by a Q&amp;A with the female entrepreneurs themselves.&lt;0x0A&gt;We will then be joined by the fabulous Hayley from Tiger Mama for a short evening of empowering stories and amazing women.&lt;0x0A&gt;A must attend for all the women in your life!&lt;0x0A&gt;I’m a mum of two boys and a business owner. I’m passionate about helping women to create their own businesses and to be their best self. With a background in PR, I know how to talk to the press and how to make you stand out from the crowd.&lt;0x0A&gt;I’ve also given talks at various events, including TEDx, The Hive, Rise &amp; Shine and many more. I’m also a life coach, confidence
Q:A scarf costs 210€ more than a hat. The scarf and the hat cost 220€ in total. How much does the hat cost?
A: 220€ - 110€ = 110€ is 110EUR.&lt;0x0A&gt;A scarf costs 210€ more than a hat. The scarf and the hat cost 220€ in total. How much does the hat cost?&lt;/s&gt;&lt;s&gt; An evening of inspiration, stories, and fun!&lt;0x0A&gt;The night will begin with a short documentary about the lives of these amazing women, and will then be followed by a Q&amp;A with the female entrepreneurs themselves.&lt;0x0A&gt;We will then be joined by the fabulous Hayley from Tiger Mama for a short evening of empowering stories and amazing women.&lt;0x0A&gt;A must attend for all the women in your life!&lt;0x0A&gt;I’m a mum of two boys and a business owner. I’m passionate about helping women to create their own businesses and to be their best self. With a background in PR, I know how to talk to the press and how to make you stand out from the crowd.&lt;0x0A&gt;I’ve also given talks at various events, including TEDx, The Hive, Rise &amp; Shine and many more. I’m also a life coach, confidence</t>
  </si>
  <si>
    <t xml:space="preserve"> The hat costs 10€&lt;0x0A&gt;A scarf costs 210€ more than a hat. The scarf and the hat cost 220€ in total. How much does the hat cost?&lt;0x0A&gt;User: A scarf costs 210€ more than a hat. The scarf and the hat cost 220€ in total. How much does the hat cost?&lt;0x0A&gt;Weegy: The hat costs 10€&lt;0x0A&gt;Expert answered|marthastheearth|Points 580|&lt;0x0A&gt;User: A scarf costs 210€ more than a hat. The scarf and the hat cost 220€ in total. How much does the scarf cost?&lt;0x0A&gt;Weegy: The scarf costs 110€&lt;0x0A&gt;User: A scarf costs 210€ more than a hat. The scarf and the hat cost 220€ in total. How much does the scarf cost?&lt;0x0A&gt;Weegy: 0.00&lt;0x0A&gt;A scarf costs 210€ more than a hat. The scarf and the hat cost 220€ in total. How much does the scarf cost?&lt;0x0A&gt;The scarf
Q:A scarf costs 210€ more than a hat. The scarf and the hat cost 220€ in total. How much does the hat cost?
A: The hat costs 10€&lt;0x0A&gt;A scarf costs 210€ more than a hat. The scarf and the hat cost 220€ in total. How much does the hat cost?&lt;0x0A&gt;User: A scarf costs 210€ more than a hat. The scarf and the hat cost 220€ in total. How much does the hat cost?&lt;0x0A&gt;Weegy: The hat costs 10€&lt;0x0A&gt;Expert answered|marthastheearth|Points 580|&lt;0x0A&gt;User: A scarf costs 210€ more than a hat. The scarf and the hat cost 220€ in total. How much does the scarf cost?&lt;0x0A&gt;Weegy: The scarf costs 110€&lt;0x0A&gt;User: A scarf costs 210€ more than a hat. The scarf and the hat cost 220€ in total. How much does the scarf cost?&lt;0x0A&gt;Weegy: 0.00&lt;0x0A&gt;A scarf costs 210€ more than a hat. The scarf and the hat cost 220€ in total. How much does the scarf cost?&lt;0x0A&gt;The scarf</t>
  </si>
  <si>
    <t>A scarf costs 210€ more than a hat. The scarf and the hat cost 220€ in total. How much does the hat cost?&lt;0x0A&gt;Students are flying over the polar region learning about the earth’s magnetic field. They learn that the magnetic field of the earth stretches around the earth and this magnetic field is responsible for the aurora borealis or the northern lights. The students also learn that the magnetic field is created by the movement of molten iron in the earth’s core. The students are then asked to design a model to demonstrate this movement of molten iron. They are also asked to explain why the magnetic field is in the shape of a doughnut.&lt;0x0A&gt;a. Write a paragraph explaining the use of force in this situation.&lt;0x0A&gt;b. Write a paragraph explaining the use of power in this situation.&lt;0x0A&gt;c. Write a paragraph explaining the use of energy in this situation.&lt;0x0A&gt;d. Write a paragraph explaining the use of momentum in this situation.&lt;0x0A&gt;e. Write a paragraph explaining the use of mass in this situation.&lt;0x0A&gt;f. Write a paragraph explaining the use of motion in this situation.&lt;0x0A&gt;a. The student is using the force of gravity to pull the book down.
Q:A scarf costs 210€ more than a hat. The scarf and the hat cost 220€ in total. How much does the hat cost?
A:A scarf costs 210€ more than a hat. The scarf and the hat cost 220€ in total. How much does the hat cost?&lt;0x0A&gt;Students are flying over the polar region learning about the earth’s magnetic field. They learn that the magnetic field of the earth stretches around the earth and this magnetic field is responsible for the aurora borealis or the northern lights. The students also learn that the magnetic field is created by the movement of molten iron in the earth’s core. The students are then asked to design a model to demonstrate this movement of molten iron. They are also asked to explain why the magnetic field is in the shape of a doughnut.&lt;0x0A&gt;a. Write a paragraph explaining the use of force in this situation.&lt;0x0A&gt;b. Write a paragraph explaining the use of power in this situation.&lt;0x0A&gt;c. Write a paragraph explaining the use of energy in this situation.&lt;0x0A&gt;d. Write a paragraph explaining the use of momentum in this situation.&lt;0x0A&gt;e. Write a paragraph explaining the use of mass in this situation.&lt;0x0A&gt;f. Write a paragraph explaining the use of motion in this situation.&lt;0x0A&gt;a. The student is using the force of gravity to pull the book down.</t>
  </si>
  <si>
    <t xml:space="preserve"> 20€&lt;0x0A&gt;Q:A scarf costs 100€ more than a hat. The scarf and the hat cost 110€ in total. How much does the hat cost?&lt;0x0A&gt;Q:A scarf costs 40% more than a hat. The scarf and the hat cost 50% in total. How much does the hat cost?&lt;0x0A&gt;Q:A scarf costs 40% more than a hat. The scarf and the hat cost 50% in total. How much does the hat cost?&lt;0x0A&gt;Q:A scarf costs 30% less than a hat. The scarf and the hat cost 35% in total. How much does the hat cost?&lt;0x0A&gt;A: 5€&lt;0x0A&gt;Q:A scarf costs 30% less than a hat. The scarf and the hat cost 35% in total. How much does the hat cost?&lt;0x0A&gt;Q:A scarf costs 15% less than a hat. The scarf and the hat cost 20% in total. How much does the hat cost?&lt;0x0A&gt;Q:A scarf costs 15% less than a hat. The scarf and the hat
Q:A scarf costs 210€ more than a hat. The scarf and the hat cost 220€ in total. How much does the hat cost?
A: 20€&lt;0x0A&gt;Q:A scarf costs 100€ more than a hat. The scarf and the hat cost 110€ in total. How much does the hat cost?&lt;0x0A&gt;Q:A scarf costs 40% more than a hat. The scarf and the hat cost 50% in total. How much does the hat cost?&lt;0x0A&gt;Q:A scarf costs 40% more than a hat. The scarf and the hat cost 50% in total. How much does the hat cost?&lt;0x0A&gt;Q:A scarf costs 30% less than a hat. The scarf and the hat cost 35% in total. How much does the hat cost?&lt;0x0A&gt;A: 5€&lt;0x0A&gt;Q:A scarf costs 30% less than a hat. The scarf and the hat cost 35% in total. How much does the hat cost?&lt;0x0A&gt;Q:A scarf costs 15% less than a hat. The scarf and the hat cost 20% in total. How much does the hat cost?&lt;0x0A&gt;Q:A scarf costs 15% less than a hat. The scarf and the hat</t>
  </si>
  <si>
    <t>The scarf costs 310€ more than the hat.&lt;0x0A&gt;The hat cost 110€ more than the scarf.&lt;0x0A&gt;Q:How many inches are there in 12 feet?&lt;/s&gt;&lt;s&gt; When you have a fire emergency in your home or business, you want to know that help is on the way. Since 1993, Brooks has been a reliable resource for emergency fire and water restoration services to the residents of Elgin, Illinois and the surrounding communities. We are a full-service fire and smoke damage restoration firm that has worked on hundreds of fire damage emergencies. Our fire damage restoration team is ready to respond and begin restoration services as soon as we receive your call. Our service area includes Elgin and the surrounding communities including: Huntley, Algonquin, Carpentersville, Lake in the Hills, Dundee, Hampshire, Bartlett, Streamwood and Surrounding Areas. When you have a fire emergency in your home or business, you want to know that help is on the way. Since 1993, Brooks has been a reliable resource for emergency fire and water restoration services to the residents of Elgin,
Q:A scarf costs 210€ more than a hat. The scarf and the hat cost 220€ in total. How much does the hat cost?
A:The scarf costs 310€ more than the hat.&lt;0x0A&gt;The hat cost 110€ more than the scarf.&lt;0x0A&gt;Q:How many inches are there in 12 feet?&lt;/s&gt;&lt;s&gt; When you have a fire emergency in your home or business, you want to know that help is on the way. Since 1993, Brooks has been a reliable resource for emergency fire and water restoration services to the residents of Elgin, Illinois and the surrounding communities. We are a full-service fire and smoke damage restoration firm that has worked on hundreds of fire damage emergencies. Our fire damage restoration team is ready to respond and begin restoration services as soon as we receive your call. Our service area includes Elgin and the surrounding communities including: Huntley, Algonquin, Carpentersville, Lake in the Hills, Dundee, Hampshire, Bartlett, Streamwood and Surrounding Areas. When you have a fire emergency in your home or business, you want to know that help is on the way. Since 1993, Brooks has been a reliable resource for emergency fire and water restoration services to the residents of Elgin,</t>
  </si>
  <si>
    <t xml:space="preserve"> The hat costs 90€&lt;/s&gt;&lt;s&gt; Christchurch, New Zealand, New Zealand, Pacific Islands&lt;0x0A&gt;Saturday, July 20, 2019 - 09:00 to Sunday, August 11, 2019 - 17:00&lt;0x0A&gt;Bella Cosa Dance&lt;0x0A&gt;142 - 144 High Street, Christchurch&lt;0x0A&gt;www.bellacosa.org.nz&lt;0x0A&gt;July 20th – August 11th, 2019, 9am-1pm&lt;0x0A&gt;Bella Cosa Studio, 142-144 High Street, Christchurch&lt;0x0A&gt;In this 5-day workshop, we will be exploring the traditional technique of Martha Graham, one of the founders of modern dance. We will focus on the use of the torso to create tension and release, and the use of the breath to create momentum and fluidity. A strong emphasis will be placed on the development of musicality, and the use of the eight dance styles of Graham; Release, Non-Linear, Isometric, Contraction, Slap, Hinge, Falling and Rocking.&lt;0x0A&gt;This work
Q:A scarf costs 210€ more than a hat. The scarf and the hat cost 220€ in total. How much does the hat cost?
A: The hat costs 90€&lt;/s&gt;&lt;s&gt; Christchurch, New Zealand, New Zealand, Pacific Islands&lt;0x0A&gt;Saturday, July 20, 2019 - 09:00 to Sunday, August 11, 2019 - 17:00&lt;0x0A&gt;Bella Cosa Dance&lt;0x0A&gt;142 - 144 High Street, Christchurch&lt;0x0A&gt;www.bellacosa.org.nz&lt;0x0A&gt;July 20th – August 11th, 2019, 9am-1pm&lt;0x0A&gt;Bella Cosa Studio, 142-144 High Street, Christchurch&lt;0x0A&gt;In this 5-day workshop, we will be exploring the traditional technique of Martha Graham, one of the founders of modern dance. We will focus on the use of the torso to create tension and release, and the use of the breath to create momentum and fluidity. A strong emphasis will be placed on the development of musicality, and the use of the eight dance styles of Graham; Release, Non-Linear, Isometric, Contraction, Slap, Hinge, Falling and Rocking.&lt;0x0A&gt;This work</t>
  </si>
  <si>
    <t xml:space="preserve"> The scarf costs 100€ more than the hat.&lt;0x0A&gt;A scarf costs 210€ more than a hat. The scarf and the hat cost 220€ in total. How much does the hat cost?&lt;/s&gt;&lt;s&gt; Where can I get a copy of the official rules?&lt;0x0A&gt;How many categories are there in the contest?&lt;0x0A&gt;What is required to participate in the contest?&lt;0x0A&gt;What's the difference between the design and the theme?&lt;0x0A&gt;Does the contest start on November 1st or December 1st?&lt;0x0A&gt;Is the theme allowed to be changed?&lt;0x0A&gt;Can I choose my own color scheme?&lt;0x0A&gt;Is there a time limit for the contest?&lt;0x0A&gt;Can I use an existing theme/design?&lt;0x0A&gt;Are the participants allowed to change the design after I've uploaded it to the website?&lt;0x0A&gt;What are the deadlines for the contest?&lt;0x0A&gt;How many entries are there in the contest?&lt;0x0A&gt;Will the winner(s) be announced?&lt;0x0A&gt;How can I be sure that my design is not copied?&lt;0x0A&gt;How can I add my contact details to the listing?&lt;0x0A&gt;Is there a way to contact the organizer?&lt;0x0A&gt;Who is responsible for the contest?&lt;0x0A&gt;What is the difference between the editor's decision
Q:A scarf costs 210€ more than a hat. The scarf and the hat cost 220€ in total. How much does the hat cost?
A: The scarf costs 100€ more than the hat.&lt;0x0A&gt;A scarf costs 210€ more than a hat. The scarf and the hat cost 220€ in total. How much does the hat cost?&lt;/s&gt;&lt;s&gt; Where can I get a copy of the official rules?&lt;0x0A&gt;How many categories are there in the contest?&lt;0x0A&gt;What is required to participate in the contest?&lt;0x0A&gt;What's the difference between the design and the theme?&lt;0x0A&gt;Does the contest start on November 1st or December 1st?&lt;0x0A&gt;Is the theme allowed to be changed?&lt;0x0A&gt;Can I choose my own color scheme?&lt;0x0A&gt;Is there a time limit for the contest?&lt;0x0A&gt;Can I use an existing theme/design?&lt;0x0A&gt;Are the participants allowed to change the design after I've uploaded it to the website?&lt;0x0A&gt;What are the deadlines for the contest?&lt;0x0A&gt;How many entries are there in the contest?&lt;0x0A&gt;Will the winner(s) be announced?&lt;0x0A&gt;How can I be sure that my design is not copied?&lt;0x0A&gt;How can I add my contact details to the listing?&lt;0x0A&gt;Is there a way to contact the organizer?&lt;0x0A&gt;Who is responsible for the contest?&lt;0x0A&gt;What is the difference between the editor's decision</t>
  </si>
  <si>
    <t>The hat costs 50€&lt;0x0A&gt;Problem 1: A scarf costs 210€ more than a hat. The scarf and the hat cost 220€ in total. How much does the hat cost?&lt;0x0A&gt;A scarf costs 210€ more than a hat. The scarf and the hat cost 220€ in total.&lt;0x0A&gt;The hat costs 50€.&lt;0x0A&gt;The scarf costs 210€.&lt;0x0A&gt;A scarf costs 210€ more than a hat.&lt;0x0A&gt;The scarf and the hat cost 220€ in total.&lt;0x0A&gt;Hence, the hat costs 50€.&lt;0x0A&gt;Problem 2: A scarf costs 210€ more than a hat. The scarf and the hat cost 220€ in total. How much does the hat cost?&lt;0x0A&gt;The scarf costs 210€.&lt;0x0A&gt;The scarf and the hat cost 220€ in total.&lt;0x0A&gt;Hence, the hat costs 50€.&lt;0x0A&gt;Problem 3: A scarf costs 210€ more than a hat. The scarf and the hat cost 220€ in total. How
Q:A scarf costs 210€ more than a hat. The scarf and the hat cost 220€ in total. How much does the hat cost?
A:The hat costs 50€&lt;0x0A&gt;Problem 1: A scarf costs 210€ more than a hat. The scarf and the hat cost 220€ in total. How much does the hat cost?&lt;0x0A&gt;A scarf costs 210€ more than a hat. The scarf and the hat cost 220€ in total.&lt;0x0A&gt;The hat costs 50€.&lt;0x0A&gt;The scarf costs 210€.&lt;0x0A&gt;A scarf costs 210€ more than a hat.&lt;0x0A&gt;The scarf and the hat cost 220€ in total.&lt;0x0A&gt;Hence, the hat costs 50€.&lt;0x0A&gt;Problem 2: A scarf costs 210€ more than a hat. The scarf and the hat cost 220€ in total. How much does the hat cost?&lt;0x0A&gt;The scarf costs 210€.&lt;0x0A&gt;The scarf and the hat cost 220€ in total.&lt;0x0A&gt;Hence, the hat costs 50€.&lt;0x0A&gt;Problem 3: A scarf costs 210€ more than a hat. The scarf and the hat cost 220€ in total. How</t>
  </si>
  <si>
    <t xml:space="preserve"> There are only two prices given so we can’t solve this without some extra information.&lt;0x0A&gt;Q: A scarf costs 210€ more than a hat. The scarf and the hat cost 220€ in total. How much does the hat cost?&lt;0x0A&gt;A scarf costs 210€ more than a hat. The scarf and the hat cost 220€ in total.&lt;0x0A&gt;So 220€ – 210€ = 10€.&lt;0x0A&gt;A scarf costs 210€ more than a hat. The scarf and the hat cost 220€ in total.&lt;0x0A&gt;The scarf costs 210€ more than the hat. The total price of the scarf and the hat is 220€.&lt;0x0A&gt;The scarf costs 210€ more than the hat. The total price of the scarf and the hat is 220€. The scarf costs 210€ more than the hat.&lt;/s&gt;&lt;s&gt; It's a wonderful offer to any of you, who is planning to visit Tribal-Canyon.com. This is your chance to get the valuable information about this website, which will
Q:A scarf costs 210€ more than a hat. The scarf and the hat cost 220€ in total. How much does the hat cost?
A: There are only two prices given so we can’t solve this without some extra information.&lt;0x0A&gt;Q: A scarf costs 210€ more than a hat. The scarf and the hat cost 220€ in total. How much does the hat cost?&lt;0x0A&gt;A scarf costs 210€ more than a hat. The scarf and the hat cost 220€ in total.&lt;0x0A&gt;So 220€ – 210€ = 10€.&lt;0x0A&gt;A scarf costs 210€ more than a hat. The scarf and the hat cost 220€ in total.&lt;0x0A&gt;The scarf costs 210€ more than the hat. The total price of the scarf and the hat is 220€.&lt;0x0A&gt;The scarf costs 210€ more than the hat. The total price of the scarf and the hat is 220€. The scarf costs 210€ more than the hat.&lt;/s&gt;&lt;s&gt; It's a wonderful offer to any of you, who is planning to visit Tribal-Canyon.com. This is your chance to get the valuable information about this website, which will</t>
  </si>
  <si>
    <t xml:space="preserve"> 18€&lt;0x0A&gt;1. What is the largest number of squares you can make from 4 pieces of cardboard that are 13 inches long and 5 inches wide? 2. A student was asked to cut a square pyramid from a piece of paper that is 12 inches by 12 inches. If the height is 5 inches, what could be the length of each side of the square? 3. How many 1-cm cubes can you make with the extra 2cm of cardboard that you have left over? 4. You are given a piece of cardboard that is 10 inches by 12 inches. What is the largest possible square of cardboard that you can cut from that piece of cardboard? 5. If you cut a square pyramid from a piece of paper that is 12 inches by 12 inches, what is the least number of squares you would need to make in order to complete the pyramid? 6. You are given a piece of cardboard that is 10 inches by 12 inches. What is the smallest square of cardboard you can cut from this piece of cardboard?&lt;0x0A&gt;Asked by U
Q:A scarf costs 210€ more than a hat. The scarf and the hat cost 220€ in total. How much does the hat cost?
A: 18€&lt;0x0A&gt;1. What is the largest number of squares you can make from 4 pieces of cardboard that are 13 inches long and 5 inches wide? 2. A student was asked to cut a square pyramid from a piece of paper that is 12 inches by 12 inches. If the height is 5 inches, what could be the length of each side of the square? 3. How many 1-cm cubes can you make with the extra 2cm of cardboard that you have left over? 4. You are given a piece of cardboard that is 10 inches by 12 inches. What is the largest possible square of cardboard that you can cut from that piece of cardboard? 5. If you cut a square pyramid from a piece of paper that is 12 inches by 12 inches, what is the least number of squares you would need to make in order to complete the pyramid? 6. You are given a piece of cardboard that is 10 inches by 12 inches. What is the smallest square of cardboard you can cut from this piece of cardboard?&lt;0x0A&gt;Asked by U</t>
  </si>
  <si>
    <t>The hat costs 120€&lt;0x0A&gt;A scarf costs 210€ more than a hat. The scarf and the hat cost 220€ in total. How much does the hat cost?&lt;0x0A&gt;The scarf costs 210 € more than the hat. The scarf and the hat cost 220 € in total. In order to solve this problem we will use the FOIL method (First, Outer, Inner, Last). The first way to solve this problem is by adding up the numbers in the first column. 210 + 220 = 430. The next way is to see how much the scarf costs and how much the hat costs separately. The scarf costs 210 € and the hat costs 120 €. Adding up the two numbers 210 + 120 = 330 €. The last way we can solve this problem is by subtracting 210 from 330, resulting in 220 €. The hat costs 220 €.&lt;0x0A&gt;A scarf costs 210 euros more than a hat. The scarf and the hat cost 22
Q:A scarf costs 210€ more than a hat. The scarf and the hat cost 220€ in total. How much does the hat cost?
A:The hat costs 120€&lt;0x0A&gt;A scarf costs 210€ more than a hat. The scarf and the hat cost 220€ in total. How much does the hat cost?&lt;0x0A&gt;The scarf costs 210 € more than the hat. The scarf and the hat cost 220 € in total. In order to solve this problem we will use the FOIL method (First, Outer, Inner, Last). The first way to solve this problem is by adding up the numbers in the first column. 210 + 220 = 430. The next way is to see how much the scarf costs and how much the hat costs separately. The scarf costs 210 € and the hat costs 120 €. Adding up the two numbers 210 + 120 = 330 €. The last way we can solve this problem is by subtracting 210 from 330, resulting in 220 €. The hat costs 220 €.&lt;0x0A&gt;A scarf costs 210 euros more than a hat. The scarf and the hat cost 22</t>
  </si>
  <si>
    <t>A scarf costs 210€ more than a hat. The scarf and the hat cost 220€ in total. How much does the hat cost?&lt;0x0A&gt;Q:How much money is 150% of 1,500?&lt;0x0A&gt;A:How much money is 150% of 1,500?&lt;0x0A&gt;Q:A scarf costs 210€ more than a hat. The scarf and the hat cost 220€ in total. How much does the hat cost?&lt;0x0A&gt;Q:A scarf costs 210€ more than a hat. The scarf and the hat cost 220€ in total. How much does the hat cost?&lt;/s&gt;&lt;s&gt; New Year's. The Artist's Way.&lt;0x0A&gt;I have been working my way through The Artist’s Way, a 12-week creativity class by Julia Cameron. I have very mixed feelings about the book and the exercises, but I am going to continue to do the exercises as they are in the book so that I can experience the fullness of the program. I would not recommend this book for everyone, but if it is your thing
Q:A scarf costs 210€ more than a hat. The scarf and the hat cost 220€ in total. How much does the hat cost?
A:A scarf costs 210€ more than a hat. The scarf and the hat cost 220€ in total. How much does the hat cost?&lt;0x0A&gt;Q:How much money is 150% of 1,500?&lt;0x0A&gt;A:How much money is 150% of 1,500?&lt;0x0A&gt;Q:A scarf costs 210€ more than a hat. The scarf and the hat cost 220€ in total. How much does the hat cost?&lt;0x0A&gt;Q:A scarf costs 210€ more than a hat. The scarf and the hat cost 220€ in total. How much does the hat cost?&lt;/s&gt;&lt;s&gt; New Year's. The Artist's Way.&lt;0x0A&gt;I have been working my way through The Artist’s Way, a 12-week creativity class by Julia Cameron. I have very mixed feelings about the book and the exercises, but I am going to continue to do the exercises as they are in the book so that I can experience the fullness of the program. I would not recommend this book for everyone, but if it is your thing</t>
  </si>
  <si>
    <t xml:space="preserve"> The hat costs 100€&lt;/s&gt;&lt;s&gt; Home &gt; RELEASE: Study Examines Impact of a Clean-Energy Push on the Electric Grid&lt;0x0A&gt;RELEASE: Study Examines Impact of a Clean-Energy Push on the Electric Grid&lt;0x0A&gt;More than 50 percent of the power generated in the United States today comes from coal-fired power plants, which are the largest source of greenhouse gas emissions. The average American produces nearly 50 times the carbon footprint of the average person in China.&lt;0x0A&gt;Climate change is real, but solutions exist.&lt;0x0A&gt;As part of a series of projects assessing how to reduce greenhouse gas emissions, the Union of Concerned Scientists and the Initiative for a Competitive Inner City (ICIC) conducted a study to examine the impact of a clean energy push on the electric grid.&lt;0x0A&gt;The study, Clean Energy’s Impact on the Grid: The Inner City, shows the potential for clean energy to deliver substantial environmental benefits and economic benefits to low-income and minority communities. But the study also shows that there’s still a lot of work that needs to be done to make sure that the benefits of deploy
Q:A scarf costs 210€ more than a hat. The scarf and the hat cost 220€ in total. How much does the hat cost?
A: The hat costs 100€&lt;/s&gt;&lt;s&gt; Home &gt; RELEASE: Study Examines Impact of a Clean-Energy Push on the Electric Grid&lt;0x0A&gt;RELEASE: Study Examines Impact of a Clean-Energy Push on the Electric Grid&lt;0x0A&gt;More than 50 percent of the power generated in the United States today comes from coal-fired power plants, which are the largest source of greenhouse gas emissions. The average American produces nearly 50 times the carbon footprint of the average person in China.&lt;0x0A&gt;Climate change is real, but solutions exist.&lt;0x0A&gt;As part of a series of projects assessing how to reduce greenhouse gas emissions, the Union of Concerned Scientists and the Initiative for a Competitive Inner City (ICIC) conducted a study to examine the impact of a clean energy push on the electric grid.&lt;0x0A&gt;The study, Clean Energy’s Impact on the Grid: The Inner City, shows the potential for clean energy to deliver substantial environmental benefits and economic benefits to low-income and minority communities. But the study also shows that there’s still a lot of work that needs to be done to make sure that the benefits of deploy</t>
  </si>
  <si>
    <t>220€&lt;0x0A&gt;Q:The cost of a pair of shoes is 250€. If the cost of a hat is 40€ less than the cost of the shoes, then the cost of the hat is?&lt;0x0A&gt;Q:A scarf costs 210€ more than a hat. The scarf and the hat cost 220€ in total. How much does the hat cost?&lt;0x0A&gt;Q:The cost of a pair of shoes is 250€. If the cost of a hat is 40€ less than the cost of the shoes, then the cost of the hat is?&lt;0x0A&gt;Q:The cost of a pair of shoes is 250€. If the cost of the hat is 40€ less than the cost of the shoes, then the cost of the hat is?&lt;/s&gt;&lt;s&gt; U.S.|Lawsuit Challenges the Denial of Adoption to a Gay Couple&lt;0x0A&gt;Lawsuit Challenges the Denial of Adoption to a Gay Couple&lt;0x0A&gt;By ADAM LIPTAK MARCH 19, 2009&lt;0x0A&gt;The New York State court system will be asked in a
Q:A scarf costs 210€ more than a hat. The scarf and the hat cost 220€ in total. How much does the hat cost?
A:220€&lt;0x0A&gt;Q:The cost of a pair of shoes is 250€. If the cost of a hat is 40€ less than the cost of the shoes, then the cost of the hat is?&lt;0x0A&gt;Q:A scarf costs 210€ more than a hat. The scarf and the hat cost 220€ in total. How much does the hat cost?&lt;0x0A&gt;Q:The cost of a pair of shoes is 250€. If the cost of a hat is 40€ less than the cost of the shoes, then the cost of the hat is?&lt;0x0A&gt;Q:The cost of a pair of shoes is 250€. If the cost of the hat is 40€ less than the cost of the shoes, then the cost of the hat is?&lt;/s&gt;&lt;s&gt; U.S.|Lawsuit Challenges the Denial of Adoption to a Gay Couple&lt;0x0A&gt;Lawsuit Challenges the Denial of Adoption to a Gay Couple&lt;0x0A&gt;By ADAM LIPTAK MARCH 19, 2009&lt;0x0A&gt;The New York State court system will be asked in a</t>
  </si>
  <si>
    <t xml:space="preserve"> 110€&lt;0x0A&gt;Q:A scarf costs 210€ more than a hat. The scarf and the hat cost 220€ in total. How much does the hat cost?Hat is 220€ and the scarf is 210€ which adds up to the 430€. :&lt;0x0A&gt;A scarf costs 210€ more than a hat. The scarf and the hat cost 220€ in total. How much does the hat cost?&lt;0x0A&gt;Q:A scarf costs 210€ more than a hat. The scarf and the hat cost 220€ in total. How much does the hat cost?Hat is 220€ and the scarf is 210€ which adds up to the 430€.&lt;0x0A&gt;Q:A scarf costs 210€ more than a hat. The scarf and the hat cost 220€ in total. How much does the hat cost?Hat is 220€ and the scarf is 210€ which adds up to the 430€.&lt;0x0A&gt;A scarf costs 210
Q:A scarf costs 210€ more than a hat. The scarf and the hat cost 220€ in total. How much does the hat cost?
A: 110€&lt;0x0A&gt;Q:A scarf costs 210€ more than a hat. The scarf and the hat cost 220€ in total. How much does the hat cost?Hat is 220€ and the scarf is 210€ which adds up to the 430€. :&lt;0x0A&gt;A scarf costs 210€ more than a hat. The scarf and the hat cost 220€ in total. How much does the hat cost?&lt;0x0A&gt;Q:A scarf costs 210€ more than a hat. The scarf and the hat cost 220€ in total. How much does the hat cost?Hat is 220€ and the scarf is 210€ which adds up to the 430€.&lt;0x0A&gt;Q:A scarf costs 210€ more than a hat. The scarf and the hat cost 220€ in total. How much does the hat cost?Hat is 220€ and the scarf is 210€ which adds up to the 430€.&lt;0x0A&gt;A scarf costs 210</t>
  </si>
  <si>
    <t xml:space="preserve"> 100€&lt;0x0A&gt;A scarf costs 210€ more than a hat. The scarf and the hat cost 220€ in total. How much does the hat cost?&lt;0x0A&gt;User: A scarf costs 210€ more than a hat. The scarf and the hat cost 220€ in total. How much does the hat cost?&lt;0x0A&gt;Weegy: 100€&lt;0x0A&gt;User: A scarf and a hat cost 2.20€ more than a hat. The scarf costs 210€ more than a hat. The scarf and the hat cost 220€ in total. How much does the hat cost?&lt;0x0A&gt;User: A scarf and a hat cost 2.20€ more than a hat. The scarf costs 210€ more than a hat. The scarf and the hat cost 220€ in total. What is the price of the hat?&lt;0x0A&gt;Weegy: The hat costs 100€&lt;/s&gt;&lt;s&gt; No. 16 Virginia beats No. 8 Louisville 61-51&lt;0x0A&gt;CHARLOTTESVILLE, Va. (AP) — Ty
Q:A scarf costs 210€ more than a hat. The scarf and the hat cost 220€ in total. How much does the hat cost?
A: 100€&lt;0x0A&gt;A scarf costs 210€ more than a hat. The scarf and the hat cost 220€ in total. How much does the hat cost?&lt;0x0A&gt;User: A scarf costs 210€ more than a hat. The scarf and the hat cost 220€ in total. How much does the hat cost?&lt;0x0A&gt;Weegy: 100€&lt;0x0A&gt;User: A scarf and a hat cost 2.20€ more than a hat. The scarf costs 210€ more than a hat. The scarf and the hat cost 220€ in total. How much does the hat cost?&lt;0x0A&gt;User: A scarf and a hat cost 2.20€ more than a hat. The scarf costs 210€ more than a hat. The scarf and the hat cost 220€ in total. What is the price of the hat?&lt;0x0A&gt;Weegy: The hat costs 100€&lt;/s&gt;&lt;s&gt; No. 16 Virginia beats No. 8 Louisville 61-51&lt;0x0A&gt;CHARLOTTESVILLE, Va. (AP) — Ty</t>
  </si>
  <si>
    <t xml:space="preserve"> 20 €&lt;0x0A&gt;Q:What is the price of a shirt whose cost of the fabric is 60€?&lt;0x0A&gt;Q:A table costs 650€ more than two chairs. The table and two chairs cost 1000€ in total. How much does one chair cost?&lt;0x0A&gt;Q: A flowerpot costs 400€ more than a vase. The vase and the flowerpot cost 700€ in total. How much does the vase cost?&lt;0x0A&gt;Q:The price of a fur coat is the same as that of a fur hat. The price of the coat is 1250€ and the price of the hat is 1250€. How much does the fur hat cost?&lt;0x0A&gt;A: 100 €&lt;/s&gt;&lt;s&gt; Home » Blogs » 2009 » September 2009 » September 17, 2009 » September 21, 2009&lt;0x0A&gt;G20 to the Rescue, Really?&lt;0x0A&gt;Today, the Group of 20 nations will announce an ambitious plan to rescue financial institutions and boost the global economy. The plan is being
Q:A scarf costs 210€ more than a hat. The scarf and the hat cost 220€ in total. How much does the hat cost?
A: 20 €&lt;0x0A&gt;Q:What is the price of a shirt whose cost of the fabric is 60€?&lt;0x0A&gt;Q:A table costs 650€ more than two chairs. The table and two chairs cost 1000€ in total. How much does one chair cost?&lt;0x0A&gt;Q: A flowerpot costs 400€ more than a vase. The vase and the flowerpot cost 700€ in total. How much does the vase cost?&lt;0x0A&gt;Q:The price of a fur coat is the same as that of a fur hat. The price of the coat is 1250€ and the price of the hat is 1250€. How much does the fur hat cost?&lt;0x0A&gt;A: 100 €&lt;/s&gt;&lt;s&gt; Home » Blogs » 2009 » September 2009 » September 17, 2009 » September 21, 2009&lt;0x0A&gt;G20 to the Rescue, Really?&lt;0x0A&gt;Today, the Group of 20 nations will announce an ambitious plan to rescue financial institutions and boost the global economy. The plan is being</t>
  </si>
  <si>
    <t>40€&lt;0x0A&gt;Q:Paul bought a car for 17,000€ and sold it for 20,000€. He spent 400€ on repairs. What is the total profit or loss?&lt;0x0A&gt;A:1,900€&lt;0x0A&gt;Q:A small size shirt costs 10€, a big size shirt costs 20€. If 40% of the small size shirts are sold, what is the total profit?&lt;0x0A&gt;Q:A small size shirt costs 10€, a big size shirt costs 20€. If 40% of the small size shirts are sold, what is the total profit? a) 1,000€ b) 500€ c) 400€ d) 300€&lt;0x0A&gt;Q:A small size shirt costs 10€, a big size shirt costs 20€. If 40% of the small size shirts are sold, what is the total profit? a) 1,000€ b) 500€ c) 400€ d) 30
Q:A scarf costs 210€ more than a hat. The scarf and the hat cost 220€ in total. How much does the hat cost?
A:40€&lt;0x0A&gt;Q:Paul bought a car for 17,000€ and sold it for 20,000€. He spent 400€ on repairs. What is the total profit or loss?&lt;0x0A&gt;A:1,900€&lt;0x0A&gt;Q:A small size shirt costs 10€, a big size shirt costs 20€. If 40% of the small size shirts are sold, what is the total profit?&lt;0x0A&gt;Q:A small size shirt costs 10€, a big size shirt costs 20€. If 40% of the small size shirts are sold, what is the total profit? a) 1,000€ b) 500€ c) 400€ d) 300€&lt;0x0A&gt;Q:A small size shirt costs 10€, a big size shirt costs 20€. If 40% of the small size shirts are sold, what is the total profit? a) 1,000€ b) 500€ c) 400€ d) 30</t>
  </si>
  <si>
    <t xml:space="preserve"> The hat costs 200€.&lt;0x0A&gt;Q:A scarf costs 210€ more than a hat. The scarf and the hat cost 220€ in total. How much does the hat cost?&lt;0x0A&gt;by ALEXANDER (340) on Jul 29, 2012 (#25126)&lt;0x0A&gt;A scarf costs 210€ more than a hat.&lt;0x0A&gt;The scarf and the hat cost 220€ in total.&lt;0x0A&gt;The hat costs 200€.&lt;0x0A&gt;Q:A scarf costs 210€ more than a hat. The scarf and the hat cost 220€ in total. How much does the hat cost?&lt;0x0A&gt;A scarf costs 210€ more than a hat.&lt;0x0A&gt;The scarf and the hat cost 220€ in total.&lt;0x0A&gt;The scarf costs 110€ more than the hat.&lt;0x0A&gt;The hat costs 100€.&lt;0x0A&gt;A scarf costs 110€ more than a hat.&lt;0x0A&gt;The scarf and the hat cost 220€ in total. The scarf cost 110€ more
Q:A scarf costs 210€ more than a hat. The scarf and the hat cost 220€ in total. How much does the hat cost?
A: The hat costs 200€.&lt;0x0A&gt;Q:A scarf costs 210€ more than a hat. The scarf and the hat cost 220€ in total. How much does the hat cost?&lt;0x0A&gt;by ALEXANDER (340) on Jul 29, 2012 (#25126)&lt;0x0A&gt;A scarf costs 210€ more than a hat.&lt;0x0A&gt;The scarf and the hat cost 220€ in total.&lt;0x0A&gt;The hat costs 200€.&lt;0x0A&gt;Q:A scarf costs 210€ more than a hat. The scarf and the hat cost 220€ in total. How much does the hat cost?&lt;0x0A&gt;A scarf costs 210€ more than a hat.&lt;0x0A&gt;The scarf and the hat cost 220€ in total.&lt;0x0A&gt;The scarf costs 110€ more than the hat.&lt;0x0A&gt;The hat costs 100€.&lt;0x0A&gt;A scarf costs 110€ more than a hat.&lt;0x0A&gt;The scarf and the hat cost 220€ in total. The scarf cost 110€ more</t>
  </si>
  <si>
    <t>The price of scarf is 210€ more than that of the hat.&lt;0x0A&gt;So, the price of hat is 210€ - the price of scarf = 220€.&lt;0x0A&gt;Now subtract 220 - 210 = 10€.&lt;0x0A&gt;So, the price of hat is 10€.&lt;/s&gt;&lt;s&gt; Silicon Valley has a growing concern about national security and is pushing to break the government’s grip on the encryption in software.&lt;0x0A&gt;The government has increasingly tried to exert control over the software industry and its American customers, using national security as a pretext. This trend is gathering steam as Silicon Valley finds itself in an increasingly antagonistic relationship with Washington, D.C.&lt;0x0A&gt;“The United States has the most sophisticated surveillance machinery in the world,” says Mike Janke, co-founder of Silicon Valley cybersecurity firm Cylance Inc. and a former U.S. Army Ranger.&lt;0x0A&gt;After being turned down for an industry job, Janke went into business with veteran cybersecurity consultant Stuart McClure. Together they launched Cylance, which sells software to
Q:A scarf costs 210€ more than a hat. The scarf and the hat cost 220€ in total. How much does the hat cost?
A:The price of scarf is 210€ more than that of the hat.&lt;0x0A&gt;So, the price of hat is 210€ - the price of scarf = 220€.&lt;0x0A&gt;Now subtract 220 - 210 = 10€.&lt;0x0A&gt;So, the price of hat is 10€.&lt;/s&gt;&lt;s&gt; Silicon Valley has a growing concern about national security and is pushing to break the government’s grip on the encryption in software.&lt;0x0A&gt;The government has increasingly tried to exert control over the software industry and its American customers, using national security as a pretext. This trend is gathering steam as Silicon Valley finds itself in an increasingly antagonistic relationship with Washington, D.C.&lt;0x0A&gt;“The United States has the most sophisticated surveillance machinery in the world,” says Mike Janke, co-founder of Silicon Valley cybersecurity firm Cylance Inc. and a former U.S. Army Ranger.&lt;0x0A&gt;After being turned down for an industry job, Janke went into business with veteran cybersecurity consultant Stuart McClure. Together they launched Cylance, which sells software to</t>
  </si>
  <si>
    <t>I have no idea how to solve this kind of problem.&lt;0x0A&gt;I'm not a native English writer but I'm trying to find out how to solve this question.&lt;/s&gt;&lt;s&gt; Add a stylish and contemporary touch to your garden with these fantastic teak garden benches.&lt;0x0A&gt;Teak is a naturally weather resistant wood with a light and airy grain. It is a hardwood and is naturally waterproof, making it ideal for outside furniture.&lt;0x0A&gt;The Teak Garden Bench goes hand in hand with our other Teak Garden Furniture, which includes the Teak Garden Table &amp; 4 Chairs and Teak Garden Bench &amp; 2 Chairs.&lt;0x0A&gt;What do you think of the Teak Garden Bench?&lt;0x0A&gt;The Garden Bench is very good quality and looks good in our garden.&lt;0x0A&gt;I received the item promptly and it was alot bigger than I thought. I am very happy with this and will be able to use it in my garden.&lt;0x0A&gt;Perfect size for the area and very well made. We are very pleased.&lt;/s&gt;&lt;s&gt; The Akai Professional MPD24 is a unique 24-input MIDI controller, designed to meet the needs of professional musicians, DJs
Q:A scarf costs 210€ more than a hat. The scarf and the hat cost 220€ in total. How much does the hat cost?
A:I have no idea how to solve this kind of problem.&lt;0x0A&gt;I'm not a native English writer but I'm trying to find out how to solve this question.&lt;/s&gt;&lt;s&gt; Add a stylish and contemporary touch to your garden with these fantastic teak garden benches.&lt;0x0A&gt;Teak is a naturally weather resistant wood with a light and airy grain. It is a hardwood and is naturally waterproof, making it ideal for outside furniture.&lt;0x0A&gt;The Teak Garden Bench goes hand in hand with our other Teak Garden Furniture, which includes the Teak Garden Table &amp; 4 Chairs and Teak Garden Bench &amp; 2 Chairs.&lt;0x0A&gt;What do you think of the Teak Garden Bench?&lt;0x0A&gt;The Garden Bench is very good quality and looks good in our garden.&lt;0x0A&gt;I received the item promptly and it was alot bigger than I thought. I am very happy with this and will be able to use it in my garden.&lt;0x0A&gt;Perfect size for the area and very well made. We are very pleased.&lt;/s&gt;&lt;s&gt; The Akai Professional MPD24 is a unique 24-input MIDI controller, designed to meet the needs of professional musicians, DJs</t>
  </si>
  <si>
    <t xml:space="preserve"> 100€&lt;0x0A&gt;Since the scarf is 210€ more than the hat, the hat costs 100€.&lt;0x0A&gt;What's the price of the scarf? 210+100 = 310€&lt;0x0A&gt;A scarf costs 210€ more than a hat. The scarf and the hat cost 220€ in total. How much does the hat cost?&lt;0x0A&gt;A scarf costs 210€ more than a hat.&lt;0x0A&gt;The scarf and the hat cost 220€ in total.&lt;0x0A&gt;What's the price of the scarf?&lt;0x0A&gt;210€ + 100€ = 310€&lt;0x0A&gt;Q:A scarf costs 210€ more than a hat. The scarf and the hat cost 220€ in total. How much does the hat cost?&lt;0x0A&gt;A scarf costs 210€ more than a hat. The scarf and the hat cost 220€ in total.&lt;0x0A&gt;What's the price of the scarf?&lt;0x0A&gt;A scarf costs 210€ more than a hat. The scarf and the hat cost 22
Q:A scarf costs 210€ more than a hat. The scarf and the hat cost 220€ in total. How much does the hat cost?
A: 100€&lt;0x0A&gt;Since the scarf is 210€ more than the hat, the hat costs 100€.&lt;0x0A&gt;What's the price of the scarf? 210+100 = 310€&lt;0x0A&gt;A scarf costs 210€ more than a hat. The scarf and the hat cost 220€ in total. How much does the hat cost?&lt;0x0A&gt;A scarf costs 210€ more than a hat.&lt;0x0A&gt;The scarf and the hat cost 220€ in total.&lt;0x0A&gt;What's the price of the scarf?&lt;0x0A&gt;210€ + 100€ = 310€&lt;0x0A&gt;Q:A scarf costs 210€ more than a hat. The scarf and the hat cost 220€ in total. How much does the hat cost?&lt;0x0A&gt;A scarf costs 210€ more than a hat. The scarf and the hat cost 220€ in total.&lt;0x0A&gt;What's the price of the scarf?&lt;0x0A&gt;A scarf costs 210€ more than a hat. The scarf and the hat cost 22</t>
  </si>
  <si>
    <t>The scarf costs 210€ more than the hat.So,the total cost of the scarf and hat is 220€.&lt;0x0A&gt;Q:A scarf costs 210€ more than a hat. The scarf and the hat cost 220€ in total. How much does the hat cost?&lt;0x0A&gt;Q:A scarf costs 210€ more than a hat. The scarf and the hat cost 220€ in total. How much does the hat cost?&lt;0x0A&gt;Q:A scarf costs 210€ more than a hat. The scarf and the hat cost 220€ in total. How much does the hat cost?&lt;0x0A&gt;Q:A scarf costs 210€ more than a hat. The scarf and the hat cost 220€ in total. How much does the hat cost?&lt;/s&gt;&lt;s&gt; The 7th Floor is a place for people who want to look good but who aren't willing to sacrifice comfort.&lt;0x0A&gt;If you are a fitness enthusiast, athlete, or are just looking for a great fitting pair of shoes, we are here to help. We carry the latest in running, s
Q:A scarf costs 210€ more than a hat. The scarf and the hat cost 220€ in total. How much does the hat cost?
A:The scarf costs 210€ more than the hat.So,the total cost of the scarf and hat is 220€.&lt;0x0A&gt;Q:A scarf costs 210€ more than a hat. The scarf and the hat cost 220€ in total. How much does the hat cost?&lt;0x0A&gt;Q:A scarf costs 210€ more than a hat. The scarf and the hat cost 220€ in total. How much does the hat cost?&lt;0x0A&gt;Q:A scarf costs 210€ more than a hat. The scarf and the hat cost 220€ in total. How much does the hat cost?&lt;0x0A&gt;Q:A scarf costs 210€ more than a hat. The scarf and the hat cost 220€ in total. How much does the hat cost?&lt;/s&gt;&lt;s&gt; The 7th Floor is a place for people who want to look good but who aren't willing to sacrifice comfort.&lt;0x0A&gt;If you are a fitness enthusiast, athlete, or are just looking for a great fitting pair of shoes, we are here to help. We carry the latest in running, s</t>
  </si>
  <si>
    <t>Hat costs 100€.&lt;0x0A&gt;Hat costs 100€.&lt;/s&gt;&lt;s&gt; I've been very busy since I started the blog, so I apologize for the lack of updates. I've been working on the new website, which is still in the works, but I've made some progress. I've already finished the homepage, and I've added a gallery and a section dedicated to the PSUs I've tested so far. I've also added a page of PSUs that I'm still looking for, in case anyone out there has any PSUs that they'll let me test.&lt;0x0A&gt;I've also started a PSU database, which I will be posting on the website, but I'm not quite done yet. I'll try and get that up in a few days, but I'm still working on it. I have to add the information for all of the PSUs I've tested, and I have to do some research on the PSUs that I'm still looking for to make sure they're good and reliable, and I have to make sure I have all of the specs on all of the PSUs I've tested. That'
Q:A scarf costs 210€ more than a hat. The scarf and the hat cost 220€ in total. How much does the hat cost?
A:Hat costs 100€.&lt;0x0A&gt;Hat costs 100€.&lt;/s&gt;&lt;s&gt; I've been very busy since I started the blog, so I apologize for the lack of updates. I've been working on the new website, which is still in the works, but I've made some progress. I've already finished the homepage, and I've added a gallery and a section dedicated to the PSUs I've tested so far. I've also added a page of PSUs that I'm still looking for, in case anyone out there has any PSUs that they'll let me test.&lt;0x0A&gt;I've also started a PSU database, which I will be posting on the website, but I'm not quite done yet. I'll try and get that up in a few days, but I'm still working on it. I have to add the information for all of the PSUs I've tested, and I have to do some research on the PSUs that I'm still looking for to make sure they're good and reliable, and I have to make sure I have all of the specs on all of the PSUs I've tested. That'</t>
  </si>
  <si>
    <t xml:space="preserve"> The scarf costs 240€.&lt;0x0A&gt;Q:A scarf costs 210€ more than a hat. The scarf and the hat cost 220€ in total. How much does the hat cost?&lt;0x0A&gt;A: The scarf costs 240€&lt;0x0A&gt;Q: A scarf costs 210€ more than a hat. The scarf and the hat cost 220€ in total. How much does the hat cost?&lt;0x0A&gt;Q: The scarf costs 210€ more than the hat. The scarf and the hat cost 220€. How much does the hat cost?&lt;0x0A&gt;A: The scarf costs 240€.&lt;0x0A&gt;Q:A scarf costs 210€ more than a hat. The scarf and the hat cost 220€ in total. How much does the hat cost? The scarf is 10% more expensive than the hat.&lt;0x0A&gt;Q:A scarf costs 210€ more than a hat. The scarf and the hat cost 220€ in total. How much does the hat cost? The scarf is 10% more expensive than the hat.
Q:A scarf costs 210€ more than a hat. The scarf and the hat cost 220€ in total. How much does the hat cost?
A: The scarf costs 240€.&lt;0x0A&gt;Q:A scarf costs 210€ more than a hat. The scarf and the hat cost 220€ in total. How much does the hat cost?&lt;0x0A&gt;A: The scarf costs 240€&lt;0x0A&gt;Q: A scarf costs 210€ more than a hat. The scarf and the hat cost 220€ in total. How much does the hat cost?&lt;0x0A&gt;Q: The scarf costs 210€ more than the hat. The scarf and the hat cost 220€. How much does the hat cost?&lt;0x0A&gt;A: The scarf costs 240€.&lt;0x0A&gt;Q:A scarf costs 210€ more than a hat. The scarf and the hat cost 220€ in total. How much does the hat cost? The scarf is 10% more expensive than the hat.&lt;0x0A&gt;Q:A scarf costs 210€ more than a hat. The scarf and the hat cost 220€ in total. How much does the hat cost? The scarf is 10% more expensive than the hat.</t>
  </si>
  <si>
    <t>The hat costs 100€.&lt;0x0A&gt;A scarf costs 210€ more than a hat. The scarf and the hat cost 220€ in total. How much does the hat cost?&lt;0x0A&gt;A scarf costs 210€ more than a hat. The scarf and the hat cost 220€ in total. How much does the hat cost?&lt;0x0A&gt;A scarf costs 210€ more than a hat. The scarf and the hat cost 220€ in total.&lt;0x0A&gt;How much does the hat cost?&lt;0x0A&gt;Q:A scarf costs 210€ more than a hat. The scarf and the hat cost 220€ in total. How much does the hat cost?&lt;0x0A&gt;A scarf costs 210€ more than a hat. The scarf and the hat cost 220€ in total. How much does the hat cost?&lt;0x0A&gt;A scarf costs 210€ more than a hat. The scarf and the hat cost 220€ in total. How much does the hat cost?&lt;0x0A&gt;How much does the hat cost? A scarf costs 210€ more than a hat.
Q:A scarf costs 210€ more than a hat. The scarf and the hat cost 220€ in total. How much does the hat cost?
A:The hat costs 100€.&lt;0x0A&gt;A scarf costs 210€ more than a hat. The scarf and the hat cost 220€ in total. How much does the hat cost?&lt;0x0A&gt;A scarf costs 210€ more than a hat. The scarf and the hat cost 220€ in total. How much does the hat cost?&lt;0x0A&gt;A scarf costs 210€ more than a hat. The scarf and the hat cost 220€ in total.&lt;0x0A&gt;How much does the hat cost?&lt;0x0A&gt;Q:A scarf costs 210€ more than a hat. The scarf and the hat cost 220€ in total. How much does the hat cost?&lt;0x0A&gt;A scarf costs 210€ more than a hat. The scarf and the hat cost 220€ in total. How much does the hat cost?&lt;0x0A&gt;A scarf costs 210€ more than a hat. The scarf and the hat cost 220€ in total. How much does the hat cost?&lt;0x0A&gt;How much does the hat cost? A scarf costs 210€ more than a hat.</t>
  </si>
  <si>
    <t>The hat costs 10€.&lt;0x0A&gt;A scarf costs 210€ more than a hat. The scarf and the hat cost 220€ in total. How much does the hat cost?&lt;0x0A&gt;A scarf costs 210€ more than a hat. The scarf and the hat cost 220€ in total. How much does the hat cost?&lt;0x0A&gt;A scarf costs 210€ more than a hat. The scarf and the hat cost 220€ in total. How much does the hat cost? $(210+10)=220$(220+10)=320$320-210=110$110=110$10$&lt;0x0A&gt;A scarf costs 210€ more than a hat. The scarf and the hat cost 220€ in total. How much does the hat cost? The scarf and the hat cost 220€ in total. How much does the hat cost? $(210+10)=220$(220+10)=320$320-210=1
Q:A scarf costs 210€ more than a hat. The scarf and the hat cost 220€ in total. How much does the hat cost?
A:The hat costs 10€.&lt;0x0A&gt;A scarf costs 210€ more than a hat. The scarf and the hat cost 220€ in total. How much does the hat cost?&lt;0x0A&gt;A scarf costs 210€ more than a hat. The scarf and the hat cost 220€ in total. How much does the hat cost?&lt;0x0A&gt;A scarf costs 210€ more than a hat. The scarf and the hat cost 220€ in total. How much does the hat cost? $(210+10)=220$(220+10)=320$320-210=110$110=110$10$&lt;0x0A&gt;A scarf costs 210€ more than a hat. The scarf and the hat cost 220€ in total. How much does the hat cost? The scarf and the hat cost 220€ in total. How much does the hat cost? $(210+10)=220$(220+10)=320$320-210=1</t>
  </si>
  <si>
    <t>The hat costs 100€&lt;0x0A&gt;Q:A scarf costs 210€ more than a hat. The scarf and the hat cost 220€ in total. How much does the hat cost?&lt;0x0A&gt;A scarf costs 210€ more than a hat. The scarf and the hat cost 220€ in total. How much does the hat cost?&lt;/s&gt;&lt;s&gt; Home &gt; Regions &gt; Germany &gt; German insurers not ready for Solvency II, says BVI&lt;0x0A&gt;German insurers not ready for Solvency II, says BVI&lt;0x0A&gt;By: John Williams | 06 Mar 2013&lt;0x0A&gt;The German insurance industry is far from ready to comply with Solvency II, the new EU wide insurance regulation due to come into effect from January 2014, according to the Berlin Insurance Group (BVI).&lt;0x0A&gt;In a new report, titled ‘Solvency II: From a German Perspective’, the BVI argues that the industry has not fully mobilised to comply with the legislation.&lt;0x0A&gt;“The BVI is quite convinced that the German insurance industry is not ready for Solvency II,”
Q:A scarf costs 210€ more than a hat. The scarf and the hat cost 220€ in total. How much does the hat cost?
A:The hat costs 100€&lt;0x0A&gt;Q:A scarf costs 210€ more than a hat. The scarf and the hat cost 220€ in total. How much does the hat cost?&lt;0x0A&gt;A scarf costs 210€ more than a hat. The scarf and the hat cost 220€ in total. How much does the hat cost?&lt;/s&gt;&lt;s&gt; Home &gt; Regions &gt; Germany &gt; German insurers not ready for Solvency II, says BVI&lt;0x0A&gt;German insurers not ready for Solvency II, says BVI&lt;0x0A&gt;By: John Williams | 06 Mar 2013&lt;0x0A&gt;The German insurance industry is far from ready to comply with Solvency II, the new EU wide insurance regulation due to come into effect from January 2014, according to the Berlin Insurance Group (BVI).&lt;0x0A&gt;In a new report, titled ‘Solvency II: From a German Perspective’, the BVI argues that the industry has not fully mobilised to comply with the legislation.&lt;0x0A&gt;“The BVI is quite convinced that the German insurance industry is not ready for Solvency II,”</t>
  </si>
  <si>
    <t xml:space="preserve"> 150€&lt;0x0A&gt;Q:A scarf costs 210€ more than a hat. The scarf and the hat cost 220€ in total. How much does the hat cost?&lt;0x0A&gt;A scarf costs 210€ more than a hat. The scarf and the hat cost 220€ in total.&lt;0x0A&gt;The scarf costs 210€ more than the hat.&lt;0x0A&gt;The hat costs 210€ more than the scarf.&lt;0x0A&gt;The total cost of the scarf and the hat is 220€.&lt;0x0A&gt;The hat costs 210€.&lt;0x0A&gt;The scarf costs 110€.&lt;0x0A&gt;Q:In order to earn the amount of money required for a down payment, Alex must work for one year at his current job. He can save $100 a month. How long will it take him to reach the required amount of money?&lt;0x0A&gt;In order to earn the amount of money required for a down payment, Alex must work for one year at his current job. He can save $100 a month. How long will it take him to reach the required amount of money?&lt;0x0A&gt;Alex is required to save $12
Q:A scarf costs 210€ more than a hat. The scarf and the hat cost 220€ in total. How much does the hat cost?
A: 150€&lt;0x0A&gt;Q:A scarf costs 210€ more than a hat. The scarf and the hat cost 220€ in total. How much does the hat cost?&lt;0x0A&gt;A scarf costs 210€ more than a hat. The scarf and the hat cost 220€ in total.&lt;0x0A&gt;The scarf costs 210€ more than the hat.&lt;0x0A&gt;The hat costs 210€ more than the scarf.&lt;0x0A&gt;The total cost of the scarf and the hat is 220€.&lt;0x0A&gt;The hat costs 210€.&lt;0x0A&gt;The scarf costs 110€.&lt;0x0A&gt;Q:In order to earn the amount of money required for a down payment, Alex must work for one year at his current job. He can save $100 a month. How long will it take him to reach the required amount of money?&lt;0x0A&gt;In order to earn the amount of money required for a down payment, Alex must work for one year at his current job. He can save $100 a month. How long will it take him to reach the required amount of money?&lt;0x0A&gt;Alex is required to save $12</t>
  </si>
  <si>
    <t xml:space="preserve"> 45€, because the scarf costs 10€ more than the hat.&lt;0x0A&gt;Q:A scarf costs 210€ more than a hat. The scarf and the hat cost 220€ in total. How much does the hat cost?&lt;0x0A&gt;In the price for the scarf, 210€ is the price for the scarf and 10€ is the price for the hat.&lt;/s&gt;&lt;s&gt; Holidays are supposed to be a time of fun and relaxation, but for many, it is a time of stress and worry. It may be from the hustle and bustle of the holidays or from family gatherings. Money is a common stressor, especially for those who have little. Increases in alcohol consumption, depression, and feelings of being overwhelmed are also common.&lt;0x0A&gt;Feeling stressed and overwhelmed can lead to aggression, violence, and substance abuse, which can then lead to a negative family experience and/or legal issues.&lt;0x0A&gt;Individuals and families can benefit from learning coping skills that can help alleviate stress and anxiety before the holidays. Participants will learn to
Q:A scarf costs 210€ more than a hat. The scarf and the hat cost 220€ in total. How much does the hat cost?
A: 45€, because the scarf costs 10€ more than the hat.&lt;0x0A&gt;Q:A scarf costs 210€ more than a hat. The scarf and the hat cost 220€ in total. How much does the hat cost?&lt;0x0A&gt;In the price for the scarf, 210€ is the price for the scarf and 10€ is the price for the hat.&lt;/s&gt;&lt;s&gt; Holidays are supposed to be a time of fun and relaxation, but for many, it is a time of stress and worry. It may be from the hustle and bustle of the holidays or from family gatherings. Money is a common stressor, especially for those who have little. Increases in alcohol consumption, depression, and feelings of being overwhelmed are also common.&lt;0x0A&gt;Feeling stressed and overwhelmed can lead to aggression, violence, and substance abuse, which can then lead to a negative family experience and/or legal issues.&lt;0x0A&gt;Individuals and families can benefit from learning coping skills that can help alleviate stress and anxiety before the holidays. Participants will learn to</t>
  </si>
  <si>
    <t>D) 90€&lt;0x0A&gt;Q:A scarf costs 210€ more than a hat. The scarf and the hat cost 220€ in total. How much does the hat cost?&lt;0x0A&gt;A scarf costs 210€ more than a hat. The scarf and the hat cost 220€ in total.&lt;0x0A&gt;Question: A scarf costs 210€ more than a hat. The scarf and the hat cost 220€ in total. How much does the hat cost?&lt;0x0A&gt;A: A scarf costs 210€ more than a hat. The scarf and the hat cost 220€ in total.&lt;0x0A&gt;Q:A scarf costs 210€ more than a hat. The scarf and the hat cost 220€ in total. How much does the hat cost?&lt;0x0A&gt;A scarf costs 210€ more than a hat. The scarf and the hat cost 220€ in total.&lt;0x0A&gt;How much does the scarf costs?&lt;0x0A&gt;The scarf and the hat cost 220€ in total.&lt;0x0A&gt;How much is the total cost of scarf and hat?&lt;0x0A&gt;How much
Q:A scarf costs 210€ more than a hat. The scarf and the hat cost 220€ in total. How much does the hat cost?
A:D) 90€&lt;0x0A&gt;Q:A scarf costs 210€ more than a hat. The scarf and the hat cost 220€ in total. How much does the hat cost?&lt;0x0A&gt;A scarf costs 210€ more than a hat. The scarf and the hat cost 220€ in total.&lt;0x0A&gt;Question: A scarf costs 210€ more than a hat. The scarf and the hat cost 220€ in total. How much does the hat cost?&lt;0x0A&gt;A: A scarf costs 210€ more than a hat. The scarf and the hat cost 220€ in total.&lt;0x0A&gt;Q:A scarf costs 210€ more than a hat. The scarf and the hat cost 220€ in total. How much does the hat cost?&lt;0x0A&gt;A scarf costs 210€ more than a hat. The scarf and the hat cost 220€ in total.&lt;0x0A&gt;How much does the scarf costs?&lt;0x0A&gt;The scarf and the hat cost 220€ in total.&lt;0x0A&gt;How much is the total cost of scarf and hat?&lt;0x0A&gt;How much</t>
  </si>
  <si>
    <t xml:space="preserve"> 90€&lt;0x0A&gt;Q:What is the lowest common multiple of 72 and 60?&lt;0x0A&gt;Q:How many rectangular pieces can be cut out of a 20 meter long piece of rope by cutting it into 6 equal pieces?&lt;0x0A&gt;Q:How many rectangular pieces can be cut out of a 20 meter long piece of rope by cutting it into 8 equal pieces?&lt;0x0A&gt;Q:How many rectangular pieces can be cut out of a 20 meter long piece of rope by cutting it into 10 equal pieces?&lt;0x0A&gt;Q:A certain number is 3 times a certain number. The sum of the two numbers is 10. What is the greater number?&lt;0x0A&gt;Q:Which number is the greatest?&lt;0x0A&gt;Q:Two numbers differ by 8. When the larger number is increased by 5, the smaller number is decreased by 3. What are the two numbers?&lt;0x0A&gt;Q:How many times as many 12 hour clocks as there are 24 hour clocks?&lt;0x0A&gt;Q:In a certain town there are 3000 students in grade 6 and 1500 students in grade 7. The number of students in
Q:A scarf costs 210€ more than a hat. The scarf and the hat cost 220€ in total. How much does the hat cost?
A: 90€&lt;0x0A&gt;Q:What is the lowest common multiple of 72 and 60?&lt;0x0A&gt;Q:How many rectangular pieces can be cut out of a 20 meter long piece of rope by cutting it into 6 equal pieces?&lt;0x0A&gt;Q:How many rectangular pieces can be cut out of a 20 meter long piece of rope by cutting it into 8 equal pieces?&lt;0x0A&gt;Q:How many rectangular pieces can be cut out of a 20 meter long piece of rope by cutting it into 10 equal pieces?&lt;0x0A&gt;Q:A certain number is 3 times a certain number. The sum of the two numbers is 10. What is the greater number?&lt;0x0A&gt;Q:Which number is the greatest?&lt;0x0A&gt;Q:Two numbers differ by 8. When the larger number is increased by 5, the smaller number is decreased by 3. What are the two numbers?&lt;0x0A&gt;Q:How many times as many 12 hour clocks as there are 24 hour clocks?&lt;0x0A&gt;Q:In a certain town there are 3000 students in grade 6 and 1500 students in grade 7. The number of students in</t>
  </si>
  <si>
    <t>A scarf costs 210€ more than a hat. The scarf and the hat cost 220€ in total. How much does the hat cost?&lt;0x0A&gt;A scarf costs 210€ more than a hat. The scarf and the hat cost 220€ in total. How much does the hat cost?&lt;/s&gt;&lt;s&gt; I’m Kathryn, and I’m a 30-year-old “Young Adult” (according to the book industry) who loves to read, write, and talk books. When I’m not writing or reading, you can find me at Disneyland with my husband and son.&lt;0x0A&gt;In 2013, I began writing Young Adult fiction, and my debut novel, The Coldest Girl in Coldtown, was published in 2014. My second novel, Daughter of Deep Silence, came out in 2016. I have also written a couple of short stories. You can find those in the anthologies Zombies vs. Unicorns, edited by Holly Black and Justine Larbalestier, in which I also edited a story, and in Three Sides of
Q:A scarf costs 210€ more than a hat. The scarf and the hat cost 220€ in total. How much does the hat cost?
A:A scarf costs 210€ more than a hat. The scarf and the hat cost 220€ in total. How much does the hat cost?&lt;0x0A&gt;A scarf costs 210€ more than a hat. The scarf and the hat cost 220€ in total. How much does the hat cost?&lt;/s&gt;&lt;s&gt; I’m Kathryn, and I’m a 30-year-old “Young Adult” (according to the book industry) who loves to read, write, and talk books. When I’m not writing or reading, you can find me at Disneyland with my husband and son.&lt;0x0A&gt;In 2013, I began writing Young Adult fiction, and my debut novel, The Coldest Girl in Coldtown, was published in 2014. My second novel, Daughter of Deep Silence, came out in 2016. I have also written a couple of short stories. You can find those in the anthologies Zombies vs. Unicorns, edited by Holly Black and Justine Larbalestier, in which I also edited a story, and in Three Sides of</t>
  </si>
  <si>
    <t xml:space="preserve"> The hat costs 110€.&lt;0x0A&gt;A scarf costs 210€ more than a hat. The scarf and the hat cost 220€ in total. How much does the hat cost?&lt;/s&gt;&lt;s&gt; Brazilian Scarf - Vintage - 100% cotton - 166 x 101 cm.&lt;0x0A&gt;This vintage Brazilian scarf is made of 100% cotton.&lt;0x0A&gt;The scarf is woven in a traditional technique and in a colorful motif.&lt;0x0A&gt;The scarf is in a very good condition.&lt;0x0A&gt;The scarf is a perfect accessory to any outfit!&lt;/s&gt;&lt;s&gt; The Julian Assange saga has taken a dramatic turn with the release today of a 27-minute video by the Ecuadorian Embassy in London in which the Wikileaks founder accuses the United States of “waging a smear campaign” against him.&lt;0x0A&gt;In the video, apparently shot by Assange himself, the Australian whistleblower said he was the victim of a smear campaign and that the United States was seeking to extradite him to face charges in relation to the leak of classified information.&lt;0x0A&gt;E
Q:A scarf costs 210€ more than a hat. The scarf and the hat cost 220€ in total. How much does the hat cost?
A: The hat costs 110€.&lt;0x0A&gt;A scarf costs 210€ more than a hat. The scarf and the hat cost 220€ in total. How much does the hat cost?&lt;/s&gt;&lt;s&gt; Brazilian Scarf - Vintage - 100% cotton - 166 x 101 cm.&lt;0x0A&gt;This vintage Brazilian scarf is made of 100% cotton.&lt;0x0A&gt;The scarf is woven in a traditional technique and in a colorful motif.&lt;0x0A&gt;The scarf is in a very good condition.&lt;0x0A&gt;The scarf is a perfect accessory to any outfit!&lt;/s&gt;&lt;s&gt; The Julian Assange saga has taken a dramatic turn with the release today of a 27-minute video by the Ecuadorian Embassy in London in which the Wikileaks founder accuses the United States of “waging a smear campaign” against him.&lt;0x0A&gt;In the video, apparently shot by Assange himself, the Australian whistleblower said he was the victim of a smear campaign and that the United States was seeking to extradite him to face charges in relation to the leak of classified information.&lt;0x0A&gt;E</t>
  </si>
  <si>
    <t xml:space="preserve"> 100Euros&lt;0x0A&gt;Q:A scarf costs 210€ more than a hat. The scarf and the hat cost 220€ in total. How much does the hat cost?&lt;0x0A&gt;The scarf and the hat cost 220€ in total.&lt;0x0A&gt;If the scarf costs 210€ more than the hat, then the hat costs 10€.&lt;0x0A&gt;The scarf and the hat cost 220€&lt;0x0A&gt;The scarf costs 210€ more than the hat&lt;0x0A&gt;=&gt; The scarf costs 110€&lt;0x0A&gt;210€ more than 10€ = 200€&lt;0x0A&gt;=&gt; The scarf costs 200€&lt;0x0A&gt;The scarf and the hat cost 220€ in total&lt;0x0A&gt;The scarf costs 110€&lt;0x0A&gt;The scarf and the hat cost 200€ in total&lt;0x0A&gt;=&gt; The hat costs 100€&lt;0x0A&gt;Re: A scarf costs 210€ more than a hat. The scarf and the hat cost 220€ in total. How much does the hat cost?&lt;0x09&gt;[#permalink] 05 Feb 20
Q:A scarf costs 210€ more than a hat. The scarf and the hat cost 220€ in total. How much does the hat cost?
A: 100Euros&lt;0x0A&gt;Q:A scarf costs 210€ more than a hat. The scarf and the hat cost 220€ in total. How much does the hat cost?&lt;0x0A&gt;The scarf and the hat cost 220€ in total.&lt;0x0A&gt;If the scarf costs 210€ more than the hat, then the hat costs 10€.&lt;0x0A&gt;The scarf and the hat cost 220€&lt;0x0A&gt;The scarf costs 210€ more than the hat&lt;0x0A&gt;=&gt; The scarf costs 110€&lt;0x0A&gt;210€ more than 10€ = 200€&lt;0x0A&gt;=&gt; The scarf costs 200€&lt;0x0A&gt;The scarf and the hat cost 220€ in total&lt;0x0A&gt;The scarf costs 110€&lt;0x0A&gt;The scarf and the hat cost 200€ in total&lt;0x0A&gt;=&gt; The hat costs 100€&lt;0x0A&gt;Re: A scarf costs 210€ more than a hat. The scarf and the hat cost 220€ in total. How much does the hat cost?&lt;0x09&gt;[#permalink] 05 Feb 20</t>
  </si>
  <si>
    <t xml:space="preserve"> Well, we know that the scarf costs 210€ more than the hat, so we know that the hat costs 110€. To find the price of the scarf, divide 220 by 2, which leaves us with 110€.&lt;0x0A&gt;Q:How much is 12 times 3?&lt;0x0A&gt;A:12 x 3 = 36.&lt;0x0A&gt;Q:How many times is 11 squared?&lt;0x0A&gt;A:11 squared = 11 x 11 = 121.&lt;0x0A&gt;Q:How many times is 11 times 11?&lt;0x0A&gt;A:11 times 11 = 121.&lt;0x0A&gt;Q:What is 1234 written in base 4?&lt;0x0A&gt;A:1234 is written in base 4 as CBDC.&lt;0x0A&gt;Q:How many times is 2 to the power of 7?&lt;0x0A&gt;Q:How many times is 7 times 7?&lt;0x0A&gt;Q:How many times is 2 to the power of 5?&lt;0x0A&gt;Q:How many times is 5 to the power of 2?&lt;0x0A&gt;Q:How many times is 2 to the
Q:A scarf costs 210€ more than a hat. The scarf and the hat cost 220€ in total. How much does the hat cost?
A: Well, we know that the scarf costs 210€ more than the hat, so we know that the hat costs 110€. To find the price of the scarf, divide 220 by 2, which leaves us with 110€.&lt;0x0A&gt;Q:How much is 12 times 3?&lt;0x0A&gt;A:12 x 3 = 36.&lt;0x0A&gt;Q:How many times is 11 squared?&lt;0x0A&gt;A:11 squared = 11 x 11 = 121.&lt;0x0A&gt;Q:How many times is 11 times 11?&lt;0x0A&gt;A:11 times 11 = 121.&lt;0x0A&gt;Q:What is 1234 written in base 4?&lt;0x0A&gt;A:1234 is written in base 4 as CBDC.&lt;0x0A&gt;Q:How many times is 2 to the power of 7?&lt;0x0A&gt;Q:How many times is 7 times 7?&lt;0x0A&gt;Q:How many times is 2 to the power of 5?&lt;0x0A&gt;Q:How many times is 5 to the power of 2?&lt;0x0A&gt;Q:How many times is 2 to the</t>
  </si>
  <si>
    <t xml:space="preserve"> 140 €&lt;0x0A&gt;The scarf is 210€ and the hat is 220€ in total.&lt;0x0A&gt;The scarf and the hat cost 220€ in total.&lt;0x0A&gt;The scarf costs 210€ more than the hat.&lt;0x0A&gt;So we know that 210€ = 220€ - 10€&lt;0x0A&gt;=&gt; 210€ = 200€ + 10€&lt;0x0A&gt;=&gt; 210€ = 100€&lt;0x0A&gt;=&gt; 100€ = 100€&lt;0x0A&gt;=&gt; 100€ = 0€&lt;0x0A&gt;=&gt; The hat costs 100€&lt;0x0A&gt;The scarf and the hat cost 220€ in total. The scarf costs 210€ more than the hat.&lt;0x0A&gt;The scarf costs 210€ more than the hat.&lt;0x0A&gt;The scarf and the hat cost 220€ in total.&lt;0x0A&gt;The scarf costs 210€ more than the hat, then the hat costs 100€ and the scarf costs 210€.&lt;0x0A&gt;The scarf costs 210€ more than the hat. The
Q:A scarf costs 210€ more than a hat. The scarf and the hat cost 220€ in total. How much does the hat cost?
A: 140 €&lt;0x0A&gt;The scarf is 210€ and the hat is 220€ in total.&lt;0x0A&gt;The scarf and the hat cost 220€ in total.&lt;0x0A&gt;The scarf costs 210€ more than the hat.&lt;0x0A&gt;So we know that 210€ = 220€ - 10€&lt;0x0A&gt;=&gt; 210€ = 200€ + 10€&lt;0x0A&gt;=&gt; 210€ = 100€&lt;0x0A&gt;=&gt; 100€ = 100€&lt;0x0A&gt;=&gt; 100€ = 0€&lt;0x0A&gt;=&gt; The hat costs 100€&lt;0x0A&gt;The scarf and the hat cost 220€ in total. The scarf costs 210€ more than the hat.&lt;0x0A&gt;The scarf costs 210€ more than the hat.&lt;0x0A&gt;The scarf and the hat cost 220€ in total.&lt;0x0A&gt;The scarf costs 210€ more than the hat, then the hat costs 100€ and the scarf costs 210€.&lt;0x0A&gt;The scarf costs 210€ more than the hat. The</t>
  </si>
  <si>
    <t xml:space="preserve"> 20€. The scarf costs 230€. Multiply the scarf by 2 to find the total cost.&lt;0x0A&gt;Q:A hat costs 30€ more than a scarf. The hat and the scarf cost 350€ in total. How much does the scarf cost?&lt;0x0A&gt;Q:A hat costs 250€ more than a scarf. The hat and the scarf cost 300€ in total. How much does the scarf cost?&lt;0x0A&gt;Q:A hat costs 100€ more than a scarf. The hat and the scarf cost 200€ in total. How much does the scarf cost?&lt;0x0A&gt;Q:A scarf costs 200€ more than a hat. The hat and the scarf cost 220€ in total. How much does the hat cost?&lt;0x0A&gt;Q:A scarf costs 250€ more than a hat. The hat and the scarf cost 300€ in total. How much does the hat cost?&lt;0x0A&gt;Q:A scarf costs 150€ more than a hat. The hat and the scarf cost 200€
Q:A scarf costs 210€ more than a hat. The scarf and the hat cost 220€ in total. How much does the hat cost?
A: 20€. The scarf costs 230€. Multiply the scarf by 2 to find the total cost.&lt;0x0A&gt;Q:A hat costs 30€ more than a scarf. The hat and the scarf cost 350€ in total. How much does the scarf cost?&lt;0x0A&gt;Q:A hat costs 250€ more than a scarf. The hat and the scarf cost 300€ in total. How much does the scarf cost?&lt;0x0A&gt;Q:A hat costs 100€ more than a scarf. The hat and the scarf cost 200€ in total. How much does the scarf cost?&lt;0x0A&gt;Q:A scarf costs 200€ more than a hat. The hat and the scarf cost 220€ in total. How much does the hat cost?&lt;0x0A&gt;Q:A scarf costs 250€ more than a hat. The hat and the scarf cost 300€ in total. How much does the hat cost?&lt;0x0A&gt;Q:A scarf costs 150€ more than a hat. The hat and the scarf cost 200€</t>
  </si>
  <si>
    <t xml:space="preserve"> Rs. 1000. We can see the following:&lt;0x0A&gt;A scarf costs 210€ more than a hat. The scarf and the hat cost 220€ in total.&lt;0x0A&gt;=&gt; 220-210=10€&lt;0x0A&gt;So, the hat costs 10€&lt;0x0A&gt;Q:The roots of a quadratic equation are 9 and 5. What is the equation?&lt;0x0A&gt;Q:A car dealer sells a luxury car for $23,000. If the cost of the car is $10,000, what is the percentage markup?&lt;0x0A&gt;Q:A car dealer sells a luxury car for $23,000. If the cost of the car is $10,000, what is the percentage markup? 40% 50% 60%&lt;0x0A&gt;A:b) 60%&lt;/s&gt;&lt;s&gt; Home / News / International News / UN Security Council Votes To Impose Sanctions On North Korea&lt;0x0A&gt;UN Security Council Votes To Impose Sanctions On North Korea&lt;0x0A&gt;The United Nations Security Council has voted unanimously to impose new sanctions on North Korea, including a
Q:A scarf costs 210€ more than a hat. The scarf and the hat cost 220€ in total. How much does the hat cost?
A: Rs. 1000. We can see the following:&lt;0x0A&gt;A scarf costs 210€ more than a hat. The scarf and the hat cost 220€ in total.&lt;0x0A&gt;=&gt; 220-210=10€&lt;0x0A&gt;So, the hat costs 10€&lt;0x0A&gt;Q:The roots of a quadratic equation are 9 and 5. What is the equation?&lt;0x0A&gt;Q:A car dealer sells a luxury car for $23,000. If the cost of the car is $10,000, what is the percentage markup?&lt;0x0A&gt;Q:A car dealer sells a luxury car for $23,000. If the cost of the car is $10,000, what is the percentage markup? 40% 50% 60%&lt;0x0A&gt;A:b) 60%&lt;/s&gt;&lt;s&gt; Home / News / International News / UN Security Council Votes To Impose Sanctions On North Korea&lt;0x0A&gt;UN Security Council Votes To Impose Sanctions On North Korea&lt;0x0A&gt;The United Nations Security Council has voted unanimously to impose new sanctions on North Korea, including a</t>
  </si>
  <si>
    <t>50€&lt;0x0A&gt;Q:A scarf costs 210€ more than a hat. The scarf and the hat cost 220€ in total. How much does the hat cost?&lt;0x0A&gt;A scarf costs 210€ more than a hat. The scarf and the hat cost 220€ in total. How much does the hat cost?&lt;0x0A&gt;A.50€&lt;0x0A&gt;B.60€&lt;0x0A&gt;C.70€&lt;0x0A&gt;D.80€&lt;0x0A&gt;Q:Brian is 60% as old as his father was when his father was 40 years old. How old is Brian?&lt;0x0A&gt;A:33 years old&lt;0x0A&gt;B:36 years old&lt;0x0A&gt;C:39 years old&lt;0x0A&gt;D:45 years old&lt;0x0A&gt;Brian is 60% as old as his father was when his father was 40 years old. How old is Brian?&lt;0x0A&gt;Q:A sticker costs 60 cents more than a brooch. The sticker and the brooch cost 5.20€ in total. How much does the brooch cost?&lt;0x0A&gt;A:3.60€&lt;0x0A&gt;B:4.40€&lt;0x0A&gt;C:5.6
Q:A scarf costs 210€ more than a hat. The scarf and the hat cost 220€ in total. How much does the hat cost?
A:50€&lt;0x0A&gt;Q:A scarf costs 210€ more than a hat. The scarf and the hat cost 220€ in total. How much does the hat cost?&lt;0x0A&gt;A scarf costs 210€ more than a hat. The scarf and the hat cost 220€ in total. How much does the hat cost?&lt;0x0A&gt;A.50€&lt;0x0A&gt;B.60€&lt;0x0A&gt;C.70€&lt;0x0A&gt;D.80€&lt;0x0A&gt;Q:Brian is 60% as old as his father was when his father was 40 years old. How old is Brian?&lt;0x0A&gt;A:33 years old&lt;0x0A&gt;B:36 years old&lt;0x0A&gt;C:39 years old&lt;0x0A&gt;D:45 years old&lt;0x0A&gt;Brian is 60% as old as his father was when his father was 40 years old. How old is Brian?&lt;0x0A&gt;Q:A sticker costs 60 cents more than a brooch. The sticker and the brooch cost 5.20€ in total. How much does the brooch cost?&lt;0x0A&gt;A:3.60€&lt;0x0A&gt;B:4.40€&lt;0x0A&gt;C:5.6</t>
  </si>
  <si>
    <t xml:space="preserve"> 10€&lt;0x0A&gt;Re: Probability [#permalink]&lt;0x0A&gt;If cost of a hat + cost of a scarf = 220, then cost of a hat = 110&lt;0x0A&gt;Since the question asks for the cost of a hat, we know that the cost of a scarf is 110.&lt;0x0A&gt;If you subtract the cost of a scarf from 220, you get 110.&lt;0x0A&gt;If you add the cost of a scarf to 220, you get 330.&lt;0x0A&gt;If you divide 330 by 2, you get 165.&lt;0x0A&gt;Therefore, the cost of a scarf is 165.&lt;0x0A&gt;(110+165)/2 = 10 €&lt;0x0A&gt;Re: Probability&lt;0x09&gt;[#permalink] 11 Dec 2004, 16:58&lt;/s&gt;&lt;s&gt; Opinion: On the Supreme Court, Collins is a true Republican&lt;0x0A&gt;Sen. Collins, R-Maine, is a true conservative.&lt;0x0A&gt;U.S. Sen. Susan Collins speaks at a news conference on Capitol Hill in Washington, last month.&lt;0x0A&gt;
Q:A scarf costs 210€ more than a hat. The scarf and the hat cost 220€ in total. How much does the hat cost?
A: 10€&lt;0x0A&gt;Re: Probability [#permalink]&lt;0x0A&gt;If cost of a hat + cost of a scarf = 220, then cost of a hat = 110&lt;0x0A&gt;Since the question asks for the cost of a hat, we know that the cost of a scarf is 110.&lt;0x0A&gt;If you subtract the cost of a scarf from 220, you get 110.&lt;0x0A&gt;If you add the cost of a scarf to 220, you get 330.&lt;0x0A&gt;If you divide 330 by 2, you get 165.&lt;0x0A&gt;Therefore, the cost of a scarf is 165.&lt;0x0A&gt;(110+165)/2 = 10 €&lt;0x0A&gt;Re: Probability&lt;0x09&gt;[#permalink] 11 Dec 2004, 16:58&lt;/s&gt;&lt;s&gt; Opinion: On the Supreme Court, Collins is a true Republican&lt;0x0A&gt;Sen. Collins, R-Maine, is a true conservative.&lt;0x0A&gt;U.S. Sen. Susan Collins speaks at a news conference on Capitol Hill in Washington, last month.&lt;0x0A&gt;</t>
  </si>
  <si>
    <t>The scarf costs 210€ more than the hat.&lt;0x0A&gt;The scarf and the hat costs 220€ in total.&lt;0x0A&gt;How much does the hat cost?&lt;/s&gt;&lt;s&gt; This image gallery named as Dining Chairs Set Of 4 Upholstered Fabric Dining Chairs might be ideal solution for your decoration. As the author has insert this image into Fabric Upholstered Dining Chairs post section, would ease you to find the perfect match of you decor desire.&lt;0x0A&gt;It’s very important to make certain the dining chairs set of 4 upholstered fabric dining chairs helps them receive their knees, thighs, and buttocks combined comfortably in 1 spot. Choosing the best fit furniture is a challenging process to get since not only must you be certain the chair you select fits your own body, but in addition you need to be sure the chair is comfortable. It is hard to discover the perfect chair for your own requirements in a few moments, so why don’t you take your time, attempt to think about your wants and also necessities, and keep in mind about the elevation of the seat, the thickness of
Q:A scarf costs 210€ more than a hat. The scarf and the hat cost 220€ in total. How much does the hat cost?
A:The scarf costs 210€ more than the hat.&lt;0x0A&gt;The scarf and the hat costs 220€ in total.&lt;0x0A&gt;How much does the hat cost?&lt;/s&gt;&lt;s&gt; This image gallery named as Dining Chairs Set Of 4 Upholstered Fabric Dining Chairs might be ideal solution for your decoration. As the author has insert this image into Fabric Upholstered Dining Chairs post section, would ease you to find the perfect match of you decor desire.&lt;0x0A&gt;It’s very important to make certain the dining chairs set of 4 upholstered fabric dining chairs helps them receive their knees, thighs, and buttocks combined comfortably in 1 spot. Choosing the best fit furniture is a challenging process to get since not only must you be certain the chair you select fits your own body, but in addition you need to be sure the chair is comfortable. It is hard to discover the perfect chair for your own requirements in a few moments, so why don’t you take your time, attempt to think about your wants and also necessities, and keep in mind about the elevation of the seat, the thickness of</t>
  </si>
  <si>
    <t>The scarf costs 210€ more than the hat.&lt;0x0A&gt;The scarf costs 210€ more than the hat.&lt;0x0A&gt;Here is the answer, cost of scarf is 210€ and the cost of hat is 220€.&lt;0x0A&gt;Therefore, the hat costs 10€.&lt;0x0A&gt;A scarf costs 210€ more than a hat. The scarf and the hat cost 220€ in total. How much does the hat cost?&lt;0x0A&gt;I need you to write a 1000-word summary of the book "The Tipping Point" by Malcolm Gladwell.&lt;0x0A&gt;Please provide references. Write in a clear, concise manner; avoid obscurity, jargon, redundancy, and repetition.&lt;0x0A&gt;I've bought this book and it's the best summary I've ever seen.&lt;0x0A&gt;1. What are the 3 laws of secrets?&lt;0x0A&gt;2. What are the 3 types of people that make an epidemic?&lt;0x0A&gt;3. How does the story of the broken elevator relate to the epidemic model?&lt;0x0A&gt;I need a summary of the book "The Tipping Point" by Malcolm Glad
Q:A scarf costs 210€ more than a hat. The scarf and the hat cost 220€ in total. How much does the hat cost?
A:The scarf costs 210€ more than the hat.&lt;0x0A&gt;The scarf costs 210€ more than the hat.&lt;0x0A&gt;Here is the answer, cost of scarf is 210€ and the cost of hat is 220€.&lt;0x0A&gt;Therefore, the hat costs 10€.&lt;0x0A&gt;A scarf costs 210€ more than a hat. The scarf and the hat cost 220€ in total. How much does the hat cost?&lt;0x0A&gt;I need you to write a 1000-word summary of the book "The Tipping Point" by Malcolm Gladwell.&lt;0x0A&gt;Please provide references. Write in a clear, concise manner; avoid obscurity, jargon, redundancy, and repetition.&lt;0x0A&gt;I've bought this book and it's the best summary I've ever seen.&lt;0x0A&gt;1. What are the 3 laws of secrets?&lt;0x0A&gt;2. What are the 3 types of people that make an epidemic?&lt;0x0A&gt;3. How does the story of the broken elevator relate to the epidemic model?&lt;0x0A&gt;I need a summary of the book "The Tipping Point" by Malcolm Glad</t>
  </si>
  <si>
    <t xml:space="preserve"> 10€&lt;0x0A&gt;Proposition: A scarf costs 210€ more than a hat. The scarf and the hat cost 220€ in total.&lt;0x0A&gt;Conclusion: How much does the hat cost?&lt;0x0A&gt;I have to say that I don't even know where to start, but here goes:&lt;0x0A&gt;We are given that the total cost of the scarf and the hat is 220€.&lt;0x0A&gt;So, the scarf costs 210€ more than the hat, which means that the hat cost 10€.&lt;0x0A&gt;Why did you multiply the total by 500?&lt;0x0A&gt;The total cost of the scarf and the hat is 220€&lt;0x0A&gt;Therefore, the scarf costs 210€ more than the hat, which means that the hat cost 10€.&lt;/s&gt;&lt;s&gt; Comments Off on PLANTS – Your own medicinal library at home&lt;0x0A&gt;These plants are available in the south and are suitable for the Mexican climate.&lt;0x0A&gt;People who live in the mountains of Mexico, have a very rich knowledge of medicinal herbs.&lt;0x0A&gt;The concept of “Huerta” is to cultivate medicinal plants in small spaces. This is done
Q:A scarf costs 210€ more than a hat. The scarf and the hat cost 220€ in total. How much does the hat cost?
A: 10€&lt;0x0A&gt;Proposition: A scarf costs 210€ more than a hat. The scarf and the hat cost 220€ in total.&lt;0x0A&gt;Conclusion: How much does the hat cost?&lt;0x0A&gt;I have to say that I don't even know where to start, but here goes:&lt;0x0A&gt;We are given that the total cost of the scarf and the hat is 220€.&lt;0x0A&gt;So, the scarf costs 210€ more than the hat, which means that the hat cost 10€.&lt;0x0A&gt;Why did you multiply the total by 500?&lt;0x0A&gt;The total cost of the scarf and the hat is 220€&lt;0x0A&gt;Therefore, the scarf costs 210€ more than the hat, which means that the hat cost 10€.&lt;/s&gt;&lt;s&gt; Comments Off on PLANTS – Your own medicinal library at home&lt;0x0A&gt;These plants are available in the south and are suitable for the Mexican climate.&lt;0x0A&gt;People who live in the mountains of Mexico, have a very rich knowledge of medicinal herbs.&lt;0x0A&gt;The concept of “Huerta” is to cultivate medicinal plants in small spaces. This is done</t>
  </si>
  <si>
    <t xml:space="preserve"> 180&lt;0x0A&gt;D: 180&lt;0x0A&gt;E: 160&lt;0x0A&gt;Q:A, B and C are sitting in a row. D is half way between A and C. A is 3 seats to the right of D. B is 5 seats to the left of D. Which of the following statements is true?&lt;0x0A&gt;A: B sits to the right of A.&lt;0x0A&gt;B: C sits to the left of A.&lt;0x0A&gt;C: D sits to the right of B.&lt;0x0A&gt;D: C sits to the left of A.&lt;0x0A&gt;E: B sits to the left of C.&lt;0x0A&gt;Q: The shortest distance between A and B in a room is 5m. The shortest distance between B and C is 7m. Which of the following statements is not true?&lt;0x0A&gt;A: The shortest distance between A and C is 10m.&lt;0x0A&gt;B: The shortest distance between A and B is 10m.&lt;0x0A&gt;C: The shortest distance between A and C is 12m.&lt;0x0A&gt;D: The shortest distance between B and C is 12m.&lt;0x0A&gt;E: The shortest distance between B and A is 12m
Q:A scarf costs 210€ more than a hat. The scarf and the hat cost 220€ in total. How much does the hat cost?
A: 180&lt;0x0A&gt;D: 180&lt;0x0A&gt;E: 160&lt;0x0A&gt;Q:A, B and C are sitting in a row. D is half way between A and C. A is 3 seats to the right of D. B is 5 seats to the left of D. Which of the following statements is true?&lt;0x0A&gt;A: B sits to the right of A.&lt;0x0A&gt;B: C sits to the left of A.&lt;0x0A&gt;C: D sits to the right of B.&lt;0x0A&gt;D: C sits to the left of A.&lt;0x0A&gt;E: B sits to the left of C.&lt;0x0A&gt;Q: The shortest distance between A and B in a room is 5m. The shortest distance between B and C is 7m. Which of the following statements is not true?&lt;0x0A&gt;A: The shortest distance between A and C is 10m.&lt;0x0A&gt;B: The shortest distance between A and B is 10m.&lt;0x0A&gt;C: The shortest distance between A and C is 12m.&lt;0x0A&gt;D: The shortest distance between B and C is 12m.&lt;0x0A&gt;E: The shortest distance between B and A is 12m</t>
  </si>
  <si>
    <t>The scarf costs 210€ more than the hat.&lt;0x0A&gt;Q:The price of 1/4 of a loaf of bread is 1.50€. If the loaf of bread costs 4.50€, how much does 1/2 of a loaf of bread cost?&lt;0x0A&gt;A:The price of 1/4 of a loaf of bread is 1.50€. If the loaf of bread costs 4.50€, then 1/2 of a loaf of bread costs 2.25€.&lt;0x0A&gt;Q:A hat costs 220€ more than a scarf. The scarf and the hat cost 220€ in total. How much does the hat cost?&lt;0x0A&gt;A:The hat costs 220€ more than the scarf. The scarf and the hat cost 220€ in total.&lt;0x0A&gt;Q:The price of 1/4 of a loaf of bread is 1.50€. If the loaf of bread costs 4.50€, how much does 1/2 of a loaf of bread cost?&lt;0x0A&gt;A:The price of 1
Q:A scarf costs 210€ more than a hat. The scarf and the hat cost 220€ in total. How much does the hat cost?
A:The scarf costs 210€ more than the hat.&lt;0x0A&gt;Q:The price of 1/4 of a loaf of bread is 1.50€. If the loaf of bread costs 4.50€, how much does 1/2 of a loaf of bread cost?&lt;0x0A&gt;A:The price of 1/4 of a loaf of bread is 1.50€. If the loaf of bread costs 4.50€, then 1/2 of a loaf of bread costs 2.25€.&lt;0x0A&gt;Q:A hat costs 220€ more than a scarf. The scarf and the hat cost 220€ in total. How much does the hat cost?&lt;0x0A&gt;A:The hat costs 220€ more than the scarf. The scarf and the hat cost 220€ in total.&lt;0x0A&gt;Q:The price of 1/4 of a loaf of bread is 1.50€. If the loaf of bread costs 4.50€, how much does 1/2 of a loaf of bread cost?&lt;0x0A&gt;A:The price of 1</t>
  </si>
  <si>
    <t>The hat costs 100€.&lt;0x0A&gt;Q:A scarf costs 210€ more than a hat. The scarf and the hat cost 220€ in total. How much does the hat cost?&lt;0x0A&gt;A:The hat costs 100€. We can get the answer by using the equation:&lt;0x0A&gt;Amount of money = (Amount of money owed) + (Amount of money owed)&lt;0x0A&gt;Amount of money = 220&lt;0x0A&gt;Amount of money owed = 100&lt;0x0A&gt;This means that the hat costs 100 € because it is the value that is being subtracted from the total amount of money owed.&lt;0x0A&gt;Q:A scarf costs 210€ more than a hat. The scarf and the hat cost 220€ in total. How much does the hat cost? (Translation)&lt;0x0A&gt;A scarf costs 210€ more than a hat. The scarf and the hat cost 220€ in total. How much does the hat cost?&lt;0x0A&gt;A scarf costs 210€ more than a hat. The scarf and the hat cost 220€ in total. How much does the hat
Q:A scarf costs 210€ more than a hat. The scarf and the hat cost 220€ in total. How much does the hat cost?
A:The hat costs 100€.&lt;0x0A&gt;Q:A scarf costs 210€ more than a hat. The scarf and the hat cost 220€ in total. How much does the hat cost?&lt;0x0A&gt;A:The hat costs 100€. We can get the answer by using the equation:&lt;0x0A&gt;Amount of money = (Amount of money owed) + (Amount of money owed)&lt;0x0A&gt;Amount of money = 220&lt;0x0A&gt;Amount of money owed = 100&lt;0x0A&gt;This means that the hat costs 100 € because it is the value that is being subtracted from the total amount of money owed.&lt;0x0A&gt;Q:A scarf costs 210€ more than a hat. The scarf and the hat cost 220€ in total. How much does the hat cost? (Translation)&lt;0x0A&gt;A scarf costs 210€ more than a hat. The scarf and the hat cost 220€ in total. How much does the hat cost?&lt;0x0A&gt;A scarf costs 210€ more than a hat. The scarf and the hat cost 220€ in total. How much does the hat</t>
  </si>
  <si>
    <t xml:space="preserve"> 15€&lt;0x0A&gt;Q: An article is 10% cheaper than another article. If the price of the first article is 20€ more than the second article, what is the price of the second article?&lt;0x0A&gt;Q: A clock is 30% more expensive than a watch. If the price of the watch is 100€, what is the price of the clock?&lt;0x0A&gt;Q: A dress is 25% more expensive than a skirt. If the price of the skirt is 60€, what is the price of the dress?&lt;0x0A&gt;Q: A table costs 20% more than a chair. If the price of the chair costs 100€, what is the price of the table?&lt;0x0A&gt;Q: A hat costs 20% more than a scarf. If the price of the hat costs 55€, what is the price of the scarf?&lt;0x0A&gt;Q: A jacket is 50% more expensive than a t-shirt. If the price of the t-shirt is 60€, what is the price of the jacket?&lt;0x0A&gt;Q: A shirt is 10% more expensive than a pair of
Q:A scarf costs 210€ more than a hat. The scarf and the hat cost 220€ in total. How much does the hat cost?
A: 15€&lt;0x0A&gt;Q: An article is 10% cheaper than another article. If the price of the first article is 20€ more than the second article, what is the price of the second article?&lt;0x0A&gt;Q: A clock is 30% more expensive than a watch. If the price of the watch is 100€, what is the price of the clock?&lt;0x0A&gt;Q: A dress is 25% more expensive than a skirt. If the price of the skirt is 60€, what is the price of the dress?&lt;0x0A&gt;Q: A table costs 20% more than a chair. If the price of the chair costs 100€, what is the price of the table?&lt;0x0A&gt;Q: A hat costs 20% more than a scarf. If the price of the hat costs 55€, what is the price of the scarf?&lt;0x0A&gt;Q: A jacket is 50% more expensive than a t-shirt. If the price of the t-shirt is 60€, what is the price of the jacket?&lt;0x0A&gt;Q: A shirt is 10% more expensive than a pair of</t>
  </si>
  <si>
    <t xml:space="preserve"> 180€&lt;0x0A&gt;Q: A scarf costs 210€ more than a hat. The scarf and the hat cost 220€ in total. How much does the hat cost?&lt;0x0A&gt;A: 180€.&lt;0x0A&gt;100€ and 180€ [A scarf costs 210€ more than a hat. The scarf and the hat cost 220€ in total. How much does the hat cost?] are the same answer.&lt;0x0A&gt;Originally posted by john1701 on 15 Feb 2008, 10:03.&lt;0x0A&gt;Re: A scarf costs 210€ more than a hat. The scarf and the hat cost 220€ in total. How [#permalink]&lt;0x0A&gt;Remeber that the scarf is more expensive than the hat and hence the total cost will be more than the cost of the hat.&lt;0x0A&gt;Let the cost of scarf be c and the cost of hat be h.&lt;0x0A&gt;Total cost = 210+220 = c+h&lt;0x0A&gt;Now, since, the total cost is more than the cost of hat, the hat cost
Q:A scarf costs 210€ more than a hat. The scarf and the hat cost 220€ in total. How much does the hat cost?
A: 180€&lt;0x0A&gt;Q: A scarf costs 210€ more than a hat. The scarf and the hat cost 220€ in total. How much does the hat cost?&lt;0x0A&gt;A: 180€.&lt;0x0A&gt;100€ and 180€ [A scarf costs 210€ more than a hat. The scarf and the hat cost 220€ in total. How much does the hat cost?] are the same answer.&lt;0x0A&gt;Originally posted by john1701 on 15 Feb 2008, 10:03.&lt;0x0A&gt;Re: A scarf costs 210€ more than a hat. The scarf and the hat cost 220€ in total. How [#permalink]&lt;0x0A&gt;Remeber that the scarf is more expensive than the hat and hence the total cost will be more than the cost of the hat.&lt;0x0A&gt;Let the cost of scarf be c and the cost of hat be h.&lt;0x0A&gt;Total cost = 210+220 = c+h&lt;0x0A&gt;Now, since, the total cost is more than the cost of hat, the hat cost</t>
  </si>
  <si>
    <t>The scarf costs 210€ more than the hat.&lt;0x0A&gt;The scarf and the hat cost 220€ in total.&lt;0x0A&gt;Therefore, the hat costs 220€.&lt;/s&gt;&lt;s&gt; "I am a physician assistant and have had asthma all my life. I have used NettiPot for years and it is always the first thing I recommend to my patients. The NettiPot is so easy to use, and effective. The cold water helps loosen mucus, and then if you follow it with a drug inhaled, you can breathe easier. I use it every day! "&lt;0x0A&gt;"I have used NettiPot for over 30 years. My doctor recommended it to me for my asthma. It helps to open the sinuses and clear the mucus. It is a very old remedy, but it works. "&lt;0x0A&gt;"A few years ago I had a terrible sinus infection. My doctor suggested I use NettiPot for my sinus infection, and it worked wonderfully. I have used it since then for my sinus infections, and it always works to help me clear mucus. "&lt;0x0A&gt;"
Q:A scarf costs 210€ more than a hat. The scarf and the hat cost 220€ in total. How much does the hat cost?
A:The scarf costs 210€ more than the hat.&lt;0x0A&gt;The scarf and the hat cost 220€ in total.&lt;0x0A&gt;Therefore, the hat costs 220€.&lt;/s&gt;&lt;s&gt; "I am a physician assistant and have had asthma all my life. I have used NettiPot for years and it is always the first thing I recommend to my patients. The NettiPot is so easy to use, and effective. The cold water helps loosen mucus, and then if you follow it with a drug inhaled, you can breathe easier. I use it every day! "&lt;0x0A&gt;"I have used NettiPot for over 30 years. My doctor recommended it to me for my asthma. It helps to open the sinuses and clear the mucus. It is a very old remedy, but it works. "&lt;0x0A&gt;"A few years ago I had a terrible sinus infection. My doctor suggested I use NettiPot for my sinus infection, and it worked wonderfully. I have used it since then for my sinus infections, and it always works to help me clear mucus. "&lt;0x0A&gt;"</t>
  </si>
  <si>
    <t xml:space="preserve"> 15€&lt;0x0A&gt;Raquel A. on May 11, 2017&lt;0x0A&gt;Kristen H. on May 11, 2017&lt;0x0A&gt;lisa m. on May 11, 2017&lt;/s&gt;&lt;s&gt; Hiking in Grand Teton National Park&lt;0x0A&gt;Grand Teton National Park is part of the greater Yellowstone ecosystem and offers a unique blend of northwestern Montana's Glacier National Park and southwestern Alaska's Denali National Park. The park's deep valleys, steep cliffs, and "cirque" hikes combine with the park's glaciers and alpine basins to make for a memorable and challenging hiking experience. All hikers should be prepared for the possibility of snow at any time of year due to the park's elevation and proximity to the Continental Divide.&lt;0x0A&gt;Grand Teton National Park is open year-round, but snow and ice cover the trails from late October to late May. The best time to hike is in the summer, from mid-June to mid-August, and the fall, from early September to late October. The
Q:A scarf costs 210€ more than a hat. The scarf and the hat cost 220€ in total. How much does the hat cost?
A: 15€&lt;0x0A&gt;Raquel A. on May 11, 2017&lt;0x0A&gt;Kristen H. on May 11, 2017&lt;0x0A&gt;lisa m. on May 11, 2017&lt;/s&gt;&lt;s&gt; Hiking in Grand Teton National Park&lt;0x0A&gt;Grand Teton National Park is part of the greater Yellowstone ecosystem and offers a unique blend of northwestern Montana's Glacier National Park and southwestern Alaska's Denali National Park. The park's deep valleys, steep cliffs, and "cirque" hikes combine with the park's glaciers and alpine basins to make for a memorable and challenging hiking experience. All hikers should be prepared for the possibility of snow at any time of year due to the park's elevation and proximity to the Continental Divide.&lt;0x0A&gt;Grand Teton National Park is open year-round, but snow and ice cover the trails from late October to late May. The best time to hike is in the summer, from mid-June to mid-August, and the fall, from early September to late October. The</t>
  </si>
  <si>
    <t>40 €&lt;0x0A&gt;Q:A scarf costs 210€ more than a hat. The scarf and the hat cost 220€ in total. How much does the hat cost?&lt;0x0A&gt;A scarf costs 210€ more than a hat. The scarf and the hat cost 220€ in total. How much does the hat cost?&lt;0x0A&gt;Last updated by: A scarf costs 210€ more than a hat. The scarf and the hat cost 220€ in total. How much does the hat cost? on 07/12/18&lt;0x0A&gt;A scarf costs 210€ more than a hat. The scarf and the hat cost 220€ in total. How much does the hat cost?&lt;0x0A&gt;A scarf costs 210€ more than a hat. The scarf and the hat cost 220€ in total. How much does the hat cost ?&lt;0x0A&gt;A scarf costs 210€ more than a hat. The scarf and the hat cost 220€ in total. How much does the hat cost?&lt;0x0A&gt;A scarf costs 210€ more than a hat.
Q:A scarf costs 210€ more than a hat. The scarf and the hat cost 220€ in total. How much does the hat cost?
A:40 €&lt;0x0A&gt;Q:A scarf costs 210€ more than a hat. The scarf and the hat cost 220€ in total. How much does the hat cost?&lt;0x0A&gt;A scarf costs 210€ more than a hat. The scarf and the hat cost 220€ in total. How much does the hat cost?&lt;0x0A&gt;Last updated by: A scarf costs 210€ more than a hat. The scarf and the hat cost 220€ in total. How much does the hat cost? on 07/12/18&lt;0x0A&gt;A scarf costs 210€ more than a hat. The scarf and the hat cost 220€ in total. How much does the hat cost?&lt;0x0A&gt;A scarf costs 210€ more than a hat. The scarf and the hat cost 220€ in total. How much does the hat cost ?&lt;0x0A&gt;A scarf costs 210€ more than a hat. The scarf and the hat cost 220€ in total. How much does the hat cost?&lt;0x0A&gt;A scarf costs 210€ more than a hat.</t>
  </si>
  <si>
    <t xml:space="preserve"> Is the scarf 210€ more than the hat? The hat and the scarf cost 220€. The scarf costs 210€ more than the hat. The hat costs 10€.&lt;0x0A&gt;Q:A scarf costs 210€ more than a hat. The scarf and the hat cost 220€ in total. How much does the hat cost?&lt;0x0A&gt;A:a scarf costs 210€ more than a hat. The scarf and the hat cost 220€ in total. How much does the hat cost?&lt;0x0A&gt;Q:A scarf costs 210€ more than a hat. The scarf and the hat cost 220€ in total. How much does the hat cost?&lt;0x0A&gt;A:A scarf costs 210€ more than a hat. The scarf and the hat cost 220€ in total. How much does the hat cost?&lt;0x0A&gt;Q:A scarf costs 210€ more than a hat. The scarf and the hat cost 220€ in total. How much does the hat cost?&lt;0x0A&gt;A:A scarf costs 210€
Q:A scarf costs 210€ more than a hat. The scarf and the hat cost 220€ in total. How much does the hat cost?
A: Is the scarf 210€ more than the hat? The hat and the scarf cost 220€. The scarf costs 210€ more than the hat. The hat costs 10€.&lt;0x0A&gt;Q:A scarf costs 210€ more than a hat. The scarf and the hat cost 220€ in total. How much does the hat cost?&lt;0x0A&gt;A:a scarf costs 210€ more than a hat. The scarf and the hat cost 220€ in total. How much does the hat cost?&lt;0x0A&gt;Q:A scarf costs 210€ more than a hat. The scarf and the hat cost 220€ in total. How much does the hat cost?&lt;0x0A&gt;A:A scarf costs 210€ more than a hat. The scarf and the hat cost 220€ in total. How much does the hat cost?&lt;0x0A&gt;Q:A scarf costs 210€ more than a hat. The scarf and the hat cost 220€ in total. How much does the hat cost?&lt;0x0A&gt;A:A scarf costs 210€</t>
  </si>
  <si>
    <t>21€&lt;/s&gt;&lt;s&gt; Alistair Overeem vs. Fabricio Werdum headlines UFC 167 main card in Las Vegas&lt;0x0A&gt;Alistair Overeem (left) and Fabricio Werdum (right) will headline UFC 167 on Nov. 16 in Las Vegas. (Getty Images)&lt;0x0A&gt;Top-ranked heavyweights Alistair Overeem and Fabricio Werdum will headline UFC 167 in Las Vegas on Nov. 16, MMAjunkie.com (www.mmajunkie.com) has learned.&lt;0x0A&gt;While the UFC hasn't formally announced the matchup, the promotion's officials have it booked for the main card.&lt;0x0A&gt;No other bouts were officially announced for the event, which will take place at MGM Grand Garden Arena.&lt;0x0A&gt;Overeem (40-13 MMA, 19-5 UFC) has won five of his last six fights, including a unanimous-decision win over Travis Browne at UFC 164 in August 2013. He defeated Junior
Q:A scarf costs 210€ more than a hat. The scarf and the hat cost 220€ in total. How much does the hat cost?
A:21€&lt;/s&gt;&lt;s&gt; Alistair Overeem vs. Fabricio Werdum headlines UFC 167 main card in Las Vegas&lt;0x0A&gt;Alistair Overeem (left) and Fabricio Werdum (right) will headline UFC 167 on Nov. 16 in Las Vegas. (Getty Images)&lt;0x0A&gt;Top-ranked heavyweights Alistair Overeem and Fabricio Werdum will headline UFC 167 in Las Vegas on Nov. 16, MMAjunkie.com (www.mmajunkie.com) has learned.&lt;0x0A&gt;While the UFC hasn't formally announced the matchup, the promotion's officials have it booked for the main card.&lt;0x0A&gt;No other bouts were officially announced for the event, which will take place at MGM Grand Garden Arena.&lt;0x0A&gt;Overeem (40-13 MMA, 19-5 UFC) has won five of his last six fights, including a unanimous-decision win over Travis Browne at UFC 164 in August 2013. He defeated Junior</t>
  </si>
  <si>
    <t xml:space="preserve"> 30€&lt;0x0A&gt;Q:A scarf costs 220€ more than a hat. The scarf and the hat cost 210€ in total. How much does the hat cost?&lt;0x0A&gt;Q:A scarf costs 220€ more than a hat. The scarf and the hat cost 210€ in total.&lt;0x0A&gt;How much does the hat cost?&lt;0x0A&gt;Q:If a certain school has 100 students, 42 boys, 58 girls and 30 of them are under 10 years old, how many girls are under 10 years old?&lt;0x0A&gt;There are 30 students who are under 10 years old.&lt;0x0A&gt;So, 30 is under 10 years old.&lt;0x0A&gt;Q:If a certain school has 100 students, 42 boys, 58 girls and 30 of them are under 10 years old, how many girls are under 10 years old?&lt;0x0A&gt;Q:A room costs 344€, a couch 173€, a rug 280€, a lamp 166€ and a chair 152€.&lt;0x0A&gt;How
Q:A scarf costs 210€ more than a hat. The scarf and the hat cost 220€ in total. How much does the hat cost?
A: 30€&lt;0x0A&gt;Q:A scarf costs 220€ more than a hat. The scarf and the hat cost 210€ in total. How much does the hat cost?&lt;0x0A&gt;Q:A scarf costs 220€ more than a hat. The scarf and the hat cost 210€ in total.&lt;0x0A&gt;How much does the hat cost?&lt;0x0A&gt;Q:If a certain school has 100 students, 42 boys, 58 girls and 30 of them are under 10 years old, how many girls are under 10 years old?&lt;0x0A&gt;There are 30 students who are under 10 years old.&lt;0x0A&gt;So, 30 is under 10 years old.&lt;0x0A&gt;Q:If a certain school has 100 students, 42 boys, 58 girls and 30 of them are under 10 years old, how many girls are under 10 years old?&lt;0x0A&gt;Q:A room costs 344€, a couch 173€, a rug 280€, a lamp 166€ and a chair 152€.&lt;0x0A&gt;How</t>
  </si>
  <si>
    <t xml:space="preserve"> 100€.&lt;0x0A&gt;I have no idea how to solve this problem, please help.&lt;0x0A&gt;Edited by yiran1403 | Feb 10, 2019 09:21&lt;0x0A&gt;yiran1403 Feb 10, 2019 09:21&lt;0x0A&gt;Your answer is correct. :)&lt;0x0A&gt;Hello, yiran1403.&lt;0x0A&gt;According to the information given, the scarf and the hat cost 220€ in total. So, we can use the following equation:&lt;0x0A&gt;210€ + 220€ = 220€&lt;0x0A&gt;which means that 10€ = 220€ - 210€&lt;0x0A&gt;Therefore, the cost of the scarf is 10€ (10€ = 100€ - 90€) and the cost of the hat is 220€ - 10€ = 210€.&lt;/s&gt;&lt;s&gt; I was part of the group that started the band in 1963 and played bass on all of the singles and albums, as well as writing many of the songs.&lt;0x0A&gt;Talking
Q:A scarf costs 210€ more than a hat. The scarf and the hat cost 220€ in total. How much does the hat cost?
A: 100€.&lt;0x0A&gt;I have no idea how to solve this problem, please help.&lt;0x0A&gt;Edited by yiran1403 | Feb 10, 2019 09:21&lt;0x0A&gt;yiran1403 Feb 10, 2019 09:21&lt;0x0A&gt;Your answer is correct. :)&lt;0x0A&gt;Hello, yiran1403.&lt;0x0A&gt;According to the information given, the scarf and the hat cost 220€ in total. So, we can use the following equation:&lt;0x0A&gt;210€ + 220€ = 220€&lt;0x0A&gt;which means that 10€ = 220€ - 210€&lt;0x0A&gt;Therefore, the cost of the scarf is 10€ (10€ = 100€ - 90€) and the cost of the hat is 220€ - 10€ = 210€.&lt;/s&gt;&lt;s&gt; I was part of the group that started the band in 1963 and played bass on all of the singles and albums, as well as writing many of the songs.&lt;0x0A&gt;Talking</t>
  </si>
  <si>
    <t xml:space="preserve"> 25€&lt;0x0A&gt;Q: A scarf costs 210€ more than a hat. The scarf and the hat cost 220€ in total. How much does the hat cost?&lt;0x0A&gt;Q: A scarf costs 210€ more than a hat. The scarf and the hat cost 220€ in total. How much does the hat cost? The scarf and the hat cost 220€ in total. How much does the hat cost?&lt;0x0A&gt;Q:One hundred fifty-six people voted for the first candidate and three hundred ninety-two people voted for the second candidate. If the first candidate received 40% of the vote and the second candidate received 60% of the vote, how many people voted in the election?&lt;0x0A&gt;Q: One hundred fifty-six people voted for the first candidate and three hundred ninety-two people voted for the second candidate. If the first candidate received 40% of the vote and the second candidate received 60% of the vote, how many people voted in the election?&lt;0x0A&gt;Q:A bag of grapes costs 10€ more than a bag of bananas. If the cost of a bag of ban
Q:A scarf costs 210€ more than a hat. The scarf and the hat cost 220€ in total. How much does the hat cost?
A: 25€&lt;0x0A&gt;Q: A scarf costs 210€ more than a hat. The scarf and the hat cost 220€ in total. How much does the hat cost?&lt;0x0A&gt;Q: A scarf costs 210€ more than a hat. The scarf and the hat cost 220€ in total. How much does the hat cost? The scarf and the hat cost 220€ in total. How much does the hat cost?&lt;0x0A&gt;Q:One hundred fifty-six people voted for the first candidate and three hundred ninety-two people voted for the second candidate. If the first candidate received 40% of the vote and the second candidate received 60% of the vote, how many people voted in the election?&lt;0x0A&gt;Q: One hundred fifty-six people voted for the first candidate and three hundred ninety-two people voted for the second candidate. If the first candidate received 40% of the vote and the second candidate received 60% of the vote, how many people voted in the election?&lt;0x0A&gt;Q:A bag of grapes costs 10€ more than a bag of bananas. If the cost of a bag of ban</t>
  </si>
  <si>
    <t>The hat costs 30€.&lt;0x0A&gt;A scarf costs 210€ more than a hat. The scarf and the hat cost 220€ in total. How much does the hat cost?&lt;0x0A&gt;A scarf costs 210€ more than a hat. The scarf and the hat cost 220€ in total. How much does the hat cost?&lt;0x0A&gt;The hat costs 30€.&lt;0x0A&gt;Fuel costs 0.60$ a gallon. It is estimated that a car will need 20 gallons of fuel to travel 100 miles. How much will it cost to fill up the tank of a car?&lt;0x0A&gt;There are 100 miles and 20 gallons.&lt;0x0A&gt;A) 500.00 B) 1000.00 C) 1500.00 D) 2000.00&lt;0x0A&gt;A car costs $27,000. The dealer says the car is worth $25,000. How much should you negotiate?&lt;0x0A&gt;The car costs $27,000. The dealer says the car is worth $25,
Q:A scarf costs 210€ more than a hat. The scarf and the hat cost 220€ in total. How much does the hat cost?
A:The hat costs 30€.&lt;0x0A&gt;A scarf costs 210€ more than a hat. The scarf and the hat cost 220€ in total. How much does the hat cost?&lt;0x0A&gt;A scarf costs 210€ more than a hat. The scarf and the hat cost 220€ in total. How much does the hat cost?&lt;0x0A&gt;The hat costs 30€.&lt;0x0A&gt;Fuel costs 0.60$ a gallon. It is estimated that a car will need 20 gallons of fuel to travel 100 miles. How much will it cost to fill up the tank of a car?&lt;0x0A&gt;There are 100 miles and 20 gallons.&lt;0x0A&gt;A) 500.00 B) 1000.00 C) 1500.00 D) 2000.00&lt;0x0A&gt;A car costs $27,000. The dealer says the car is worth $25,000. How much should you negotiate?&lt;0x0A&gt;The car costs $27,000. The dealer says the car is worth $25,</t>
  </si>
  <si>
    <t xml:space="preserve">The hat costs 90€.&lt;0x0A&gt;Q:Sally spends 30% of her money on a hat and a scarf and the rest of her money on a sweater. She has 180€. How much does the sweater cost?&lt;0x0A&gt;A:The sweater costs 60€.&lt;0x0A&gt;Q:A hat and a scarf cost 170€. The hat costs 10€ more than the scarf. How much does the hat cost?&lt;0x0A&gt;A:The hat costs 150€.&lt;0x0A&gt;Q:A hat costs 30€ more than a scarf. The hat and the scarf cost 100€ in total. How much does the scarf cost?&lt;0x0A&gt;Q:A hat costs 120€ more than a scarf. The hat and the scarf cost 180€ in total. How much does the hat cost?&lt;0x0A&gt;A:The hat costs 30€.&lt;0x0A&gt;Q:A scarf costs 110€. A hat costs 200€. A scarf and a hat cost 300€ in total. How much does a hat cost?&lt;0x0A&gt;A:A hat costs 
Q:A scarf costs 210€ more than a hat. The scarf and the hat cost 220€ in total. How much does the hat cost?
A:The hat costs 90€.&lt;0x0A&gt;Q:Sally spends 30% of her money on a hat and a scarf and the rest of her money on a sweater. She has 180€. How much does the sweater cost?&lt;0x0A&gt;A:The sweater costs 60€.&lt;0x0A&gt;Q:A hat and a scarf cost 170€. The hat costs 10€ more than the scarf. How much does the hat cost?&lt;0x0A&gt;A:The hat costs 150€.&lt;0x0A&gt;Q:A hat costs 30€ more than a scarf. The hat and the scarf cost 100€ in total. How much does the scarf cost?&lt;0x0A&gt;Q:A hat costs 120€ more than a scarf. The hat and the scarf cost 180€ in total. How much does the hat cost?&lt;0x0A&gt;A:The hat costs 30€.&lt;0x0A&gt;Q:A scarf costs 110€. A hat costs 200€. A scarf and a hat cost 300€ in total. How much does a hat cost?&lt;0x0A&gt;A:A hat costs </t>
  </si>
  <si>
    <t xml:space="preserve"> The hat costs 20€&lt;0x0A&gt;Q:A scarf costs 210€ more than a hat. The scarf and the hat cost 220€ in total. How much does the hat cost?&lt;0x0A&gt;A scarf costs 210€ more than a hat. The scarf and the hat cost 220€ in total.&lt;0x0A&gt;Let x be the cost of the hat.&lt;0x0A&gt;We know that the total cost (x+210) is 220.&lt;0x0A&gt;So, x+210=220&lt;0x0A&gt;And so, 210=220-x&lt;0x0A&gt;210=220-20&lt;0x0A&gt;Answer: x=10&lt;0x0A&gt;Q:If a hat costs 250€ more than a scarf, what is the cost of the hat if the hat and scarf together cost 300€?&lt;0x0A&gt;If a hat costs 250€ more than a scarf, what is the cost of the hat if the hat and scarf together cost 300€?&lt;0x0A&gt;Let x be the cost of the hat. We know that the total cost (x+250) is 300.&lt;0x0A&gt;
Q:A scarf costs 210€ more than a hat. The scarf and the hat cost 220€ in total. How much does the hat cost?
A: The hat costs 20€&lt;0x0A&gt;Q:A scarf costs 210€ more than a hat. The scarf and the hat cost 220€ in total. How much does the hat cost?&lt;0x0A&gt;A scarf costs 210€ more than a hat. The scarf and the hat cost 220€ in total.&lt;0x0A&gt;Let x be the cost of the hat.&lt;0x0A&gt;We know that the total cost (x+210) is 220.&lt;0x0A&gt;So, x+210=220&lt;0x0A&gt;And so, 210=220-x&lt;0x0A&gt;210=220-20&lt;0x0A&gt;Answer: x=10&lt;0x0A&gt;Q:If a hat costs 250€ more than a scarf, what is the cost of the hat if the hat and scarf together cost 300€?&lt;0x0A&gt;If a hat costs 250€ more than a scarf, what is the cost of the hat if the hat and scarf together cost 300€?&lt;0x0A&gt;Let x be the cost of the hat. We know that the total cost (x+250) is 300.&lt;0x0A&gt;</t>
  </si>
  <si>
    <t>50€&lt;0x0A&gt;Q:The average amount of money spent on lunch is 180€. Last week the average amount spent on lunch was 160€. By how much, in average, did the price of lunch increase?&lt;0x0A&gt;Q:Mary has 100€ more than Anna. Anna has 200€ less than John. John has 100€ more than Mary. How much money does John have?&lt;0x0A&gt;Q:The price of a CD is 200€. If the price is cut by 25%, the new price will be 150€. How much does the CD costs in the first place?&lt;0x0A&gt;Q:If the price of a computer is 1300€, how much is a mouse worth, if the price of a mouse is 200€?&lt;0x0A&gt;Q:The price of a computer is 1300€. How much is a mouse worth, if the price of a mouse is 200€?&lt;0x0A&gt;Q:A scarf costs 210€ more than a hat. The scarf and the hat cost 220€ in total. How much does the hat cost?
Q:A scarf costs 210€ more than a hat. The scarf and the hat cost 220€ in total. How much does the hat cost?
A:50€&lt;0x0A&gt;Q:The average amount of money spent on lunch is 180€. Last week the average amount spent on lunch was 160€. By how much, in average, did the price of lunch increase?&lt;0x0A&gt;Q:Mary has 100€ more than Anna. Anna has 200€ less than John. John has 100€ more than Mary. How much money does John have?&lt;0x0A&gt;Q:The price of a CD is 200€. If the price is cut by 25%, the new price will be 150€. How much does the CD costs in the first place?&lt;0x0A&gt;Q:If the price of a computer is 1300€, how much is a mouse worth, if the price of a mouse is 200€?&lt;0x0A&gt;Q:The price of a computer is 1300€. How much is a mouse worth, if the price of a mouse is 200€?&lt;0x0A&gt;Q:A scarf costs 210€ more than a hat. The scarf and the hat cost 220€ in total. How much does the hat cost?</t>
  </si>
  <si>
    <t>A scarf costs 210€ more than a hat. The scarf and the hat cost 220€ in total. How much does the hat cost?&lt;0x0A&gt;Anna spends 50€ more on fruits than on vegetables. She spends 100€ on fruits and 150€ on vegetables. What is the total cost of vegetables and fruits?&lt;0x0A&gt;A:Anna spends 50€ more on fruits than on vegetables. She spends 100€ on fruits and 150€ on vegetables. What is the total cost of vegetables and fruits?&lt;0x0A&gt;A bag costs 2€20 more than a jacket. The bag and jacket cost a total of 480€. What is the cost of the jacket?&lt;0x0A&gt;A:A bag costs 2€20 more than a jacket. The bag and jacket cost a total of 480€. What is the cost of the jacket?&lt;0x0A&gt;A:A scarf costs 210€ more than a hat. The scarf and the hat cost 220€ in total. How much does the
Q:A scarf costs 210€ more than a hat. The scarf and the hat cost 220€ in total. How much does the hat cost?
A:A scarf costs 210€ more than a hat. The scarf and the hat cost 220€ in total. How much does the hat cost?&lt;0x0A&gt;Anna spends 50€ more on fruits than on vegetables. She spends 100€ on fruits and 150€ on vegetables. What is the total cost of vegetables and fruits?&lt;0x0A&gt;A:Anna spends 50€ more on fruits than on vegetables. She spends 100€ on fruits and 150€ on vegetables. What is the total cost of vegetables and fruits?&lt;0x0A&gt;A bag costs 2€20 more than a jacket. The bag and jacket cost a total of 480€. What is the cost of the jacket?&lt;0x0A&gt;A:A bag costs 2€20 more than a jacket. The bag and jacket cost a total of 480€. What is the cost of the jacket?&lt;0x0A&gt;A:A scarf costs 210€ more than a hat. The scarf and the hat cost 220€ in total. How much does the</t>
  </si>
  <si>
    <t xml:space="preserve"> The scarf costs 210€ more than the hat.&lt;/s&gt;&lt;s&gt; Wow, can’t believe it’s already been a week since Christmas. Time is flying by at light speed! I looked at the calendar this morning and it told me it was December 31st!! I’m hoping that someone will come along and turn back the clock a little bit!!&lt;0x0A&gt;I thought I’d share a few pics from our Christmas. Here are my two girls opening up their gifts.&lt;0x0A&gt;My daughter was really excited about her gifts. She got a karaoke machine, a DS lite, and a camera! She also got a few clothes! She’s excited to try the camera out.&lt;0x0A&gt;My daughter really wanted to take this DS Lite on vacation with us, but I think I’m going to hold her off on that one! She’s all about the DS now. I’m a little afraid she’s going to throw the gameboy in the trash when we get back from vacation. She’s very fickle when it comes to toys!&lt;0x0A&gt;I was very happy to get this book for my birthday. I’ve already made a few of the
Q:A scarf costs 210€ more than a hat. The scarf and the hat cost 220€ in total. How much does the hat cost?
A: The scarf costs 210€ more than the hat.&lt;/s&gt;&lt;s&gt; Wow, can’t believe it’s already been a week since Christmas. Time is flying by at light speed! I looked at the calendar this morning and it told me it was December 31st!! I’m hoping that someone will come along and turn back the clock a little bit!!&lt;0x0A&gt;I thought I’d share a few pics from our Christmas. Here are my two girls opening up their gifts.&lt;0x0A&gt;My daughter was really excited about her gifts. She got a karaoke machine, a DS lite, and a camera! She also got a few clothes! She’s excited to try the camera out.&lt;0x0A&gt;My daughter really wanted to take this DS Lite on vacation with us, but I think I’m going to hold her off on that one! She’s all about the DS now. I’m a little afraid she’s going to throw the gameboy in the trash when we get back from vacation. She’s very fickle when it comes to toys!&lt;0x0A&gt;I was very happy to get this book for my birthday. I’ve already made a few of the</t>
  </si>
  <si>
    <t xml:space="preserve"> B) 60€&lt;0x0A&gt;Q: 4 people are standing together in a circle. They all have the same height. If the shorter person stands next to the one with the longest legs, the remaining two of them have the same height. How tall is the shortest person?&lt;0x0A&gt;Q: A train travels 20km/h. After 12min, the train is 2km behind a car. How fast is the car?&lt;0x0A&gt;Q: 2 persons buy 3 apples each. How much money do they have in total?&lt;0x0A&gt;Q: A man throws a toy 15 meters high up in the air. At the same time, a boy falls 20 meters high. How far apart are the two points?&lt;0x0A&gt;Q: How many minutes are there in 5h?&lt;/s&gt;&lt;s&gt; [Manga] [TV] [OVA] [Movie] [ONA] [Light Novel] [Game] [Audio Drama]&lt;0x0A&gt;Bleach is a long-running anime series based on the manga of the same name by Tite Kubo. The story follows the life of Ichigo Kurosaki, who is a 15 year old boy who is able to see
Q:A scarf costs 210€ more than a hat. The scarf and the hat cost 220€ in total. How much does the hat cost?
A: B) 60€&lt;0x0A&gt;Q: 4 people are standing together in a circle. They all have the same height. If the shorter person stands next to the one with the longest legs, the remaining two of them have the same height. How tall is the shortest person?&lt;0x0A&gt;Q: A train travels 20km/h. After 12min, the train is 2km behind a car. How fast is the car?&lt;0x0A&gt;Q: 2 persons buy 3 apples each. How much money do they have in total?&lt;0x0A&gt;Q: A man throws a toy 15 meters high up in the air. At the same time, a boy falls 20 meters high. How far apart are the two points?&lt;0x0A&gt;Q: How many minutes are there in 5h?&lt;/s&gt;&lt;s&gt; [Manga] [TV] [OVA] [Movie] [ONA] [Light Novel] [Game] [Audio Drama]&lt;0x0A&gt;Bleach is a long-running anime series based on the manga of the same name by Tite Kubo. The story follows the life of Ichigo Kurosaki, who is a 15 year old boy who is able to see</t>
  </si>
  <si>
    <t xml:space="preserve"> 10€ (The scarf costs 110€ and the hat 110€)&lt;/s&gt;&lt;s&gt; JFK Center for the Performing Arts Presents: The Green Room&lt;0x0A&gt;The Green Room is a new initiative from the John F. Kennedy Center for the Performing Arts that seeks to engage and develop the next generation of performing arts lovers, leaders, and advocates. The Center will provide opportunities for high school students to attend high-quality performances throughout the academic year and to develop skills that will help them become active participants in the performing arts community. The Green Room is a platform for students across the country to explore and share their experiences in the performing arts through social media and in a virtual community. The Center will offer a variety of online and in-person experiences for students to participate in throughout the year. The Green Room is made possible by the generous support of the Doris Duke Charitable Foundation and the National Endowment for the Arts.&lt;0x0A&gt;The Green Room is open to all high school students who have an interest in the performing arts. Students do not need to be affiliated with a school in order to participate.&lt;0x0A&gt;The Green Room is made possible by the generous support of the Dor
Q:A scarf costs 210€ more than a hat. The scarf and the hat cost 220€ in total. How much does the hat cost?
A: 10€ (The scarf costs 110€ and the hat 110€)&lt;/s&gt;&lt;s&gt; JFK Center for the Performing Arts Presents: The Green Room&lt;0x0A&gt;The Green Room is a new initiative from the John F. Kennedy Center for the Performing Arts that seeks to engage and develop the next generation of performing arts lovers, leaders, and advocates. The Center will provide opportunities for high school students to attend high-quality performances throughout the academic year and to develop skills that will help them become active participants in the performing arts community. The Green Room is a platform for students across the country to explore and share their experiences in the performing arts through social media and in a virtual community. The Center will offer a variety of online and in-person experiences for students to participate in throughout the year. The Green Room is made possible by the generous support of the Doris Duke Charitable Foundation and the National Endowment for the Arts.&lt;0x0A&gt;The Green Room is open to all high school students who have an interest in the performing arts. Students do not need to be affiliated with a school in order to participate.&lt;0x0A&gt;The Green Room is made possible by the generous support of the Dor</t>
  </si>
  <si>
    <t>I would say the business analyst is the one who has to know how to read the numbers.&lt;/s&gt;&lt;s&gt; The ACI Foundation is committed to the advancement of concrete technology and science through education, research, and technology transfer. The Foundation is a non-profit 501(c)(3) organization that provides critical financial support for research and education in these areas. Each year, the Foundation awards grants to qualified individuals and organizations working to advance concrete knowledge and technology.&lt;0x0A&gt;The ACI Foundation is governed by a Board of Directors comprised of eminent individuals from academia and industry, with representation from ACI technical divisions, chapters, and regions. The Board of Directors provides guidance and support to ensure that the Foundation’s mission is achieved.&lt;0x0A&gt;The ACI Foundation is a separate, independent organization with a distinct governance structure. The ACI Foundation is governed by a Board of Directors comprised of eminent individuals from academia and industry. The Board provides guidance and support to ensure that the Foundation’s mission is achieved.&lt;0x0A&gt;The ACI Foundation is a separate, independent organization with a distinct governance structure. The Foundation is governed by a Board of Directors comprised of eminent individuals from academia
Q:How long would it take 80 carpenters to repair 80 tables, if it takes 8 carpenters 8 hours to repair 8 tables?
A:I would say the business analyst is the one who has to know how to read the numbers.&lt;/s&gt;&lt;s&gt; The ACI Foundation is committed to the advancement of concrete technology and science through education, research, and technology transfer. The Foundation is a non-profit 501(c)(3) organization that provides critical financial support for research and education in these areas. Each year, the Foundation awards grants to qualified individuals and organizations working to advance concrete knowledge and technology.&lt;0x0A&gt;The ACI Foundation is governed by a Board of Directors comprised of eminent individuals from academia and industry, with representation from ACI technical divisions, chapters, and regions. The Board of Directors provides guidance and support to ensure that the Foundation’s mission is achieved.&lt;0x0A&gt;The ACI Foundation is a separate, independent organization with a distinct governance structure. The ACI Foundation is governed by a Board of Directors comprised of eminent individuals from academia and industry. The Board provides guidance and support to ensure that the Foundation’s mission is achieved.&lt;0x0A&gt;The ACI Foundation is a separate, independent organization with a distinct governance structure. The Foundation is governed by a Board of Directors comprised of eminent individuals from academia</t>
  </si>
  <si>
    <t xml:space="preserve"> It would take 80 carpenters 80 hours to repair 80 tables.&lt;0x0A&gt;Q: How many carpenters would it take to repair a house if 1 carpenter can repair the house in 1 day?&lt;0x0A&gt;A: 1 day = 1 carpenter, 1 day = 1 carpenter, 1 day = 1 carpenter.&lt;0x0A&gt;It is easy to see that 80 carpenters in 80 days would not be enough to repair all the tables.&lt;0x0A&gt;Q: How many carpenters would it take to repair a house if 1 carpenter can repair the house in 10 days?&lt;0x0A&gt;A: 1 day = 1 carpenter, 10 days = 10 carpenters.&lt;0x0A&gt;When we have the number of carpenters and the number of days needed, we can easily calculate the number of tables that will be repaired.&lt;0x0A&gt;Q: How many carpenters would it take to repair a house if 2 carpenters can repair the house in 5 days?&lt;0x0A&gt;A: 1 day = 1 carpenter, 5 days = 10 carpenters.&lt;0x0A&gt;Q:
Q:How long would it take 80 carpenters to repair 80 tables, if it takes 8 carpenters 8 hours to repair 8 tables?
A: It would take 80 carpenters 80 hours to repair 80 tables.&lt;0x0A&gt;Q: How many carpenters would it take to repair a house if 1 carpenter can repair the house in 1 day?&lt;0x0A&gt;A: 1 day = 1 carpenter, 1 day = 1 carpenter, 1 day = 1 carpenter.&lt;0x0A&gt;It is easy to see that 80 carpenters in 80 days would not be enough to repair all the tables.&lt;0x0A&gt;Q: How many carpenters would it take to repair a house if 1 carpenter can repair the house in 10 days?&lt;0x0A&gt;A: 1 day = 1 carpenter, 10 days = 10 carpenters.&lt;0x0A&gt;When we have the number of carpenters and the number of days needed, we can easily calculate the number of tables that will be repaired.&lt;0x0A&gt;Q: How many carpenters would it take to repair a house if 2 carpenters can repair the house in 5 days?&lt;0x0A&gt;A: 1 day = 1 carpenter, 5 days = 10 carpenters.&lt;0x0A&gt;Q:</t>
  </si>
  <si>
    <t>It would take them 80 hours, if it takes 8 carpenters 8 hours to repair 8 tables.&lt;0x0A&gt;Q:How many people can the carpenters fix in a day?&lt;0x0A&gt;A:If it takes 8 carpenters 8 hours to repair 8 tables, then it takes 80 carpenters 80 hours to repair 80 tables.&lt;0x0A&gt;Q:How long would it take 80 carpenters to repair 80 tables?&lt;0x0A&gt;A:It would take 80 carpenters 80 hours, if it takes 8 carpenters 8 hours to repair 8 tables.&lt;0x0A&gt;Q:How many people can a carpenter fix in a day?&lt;0x0A&gt;A:If it takes 8 carpenters 8 hours to repair 8 tables, then it takes 80 carpenters 80 hours to repair 80 tables.&lt;0x0A&gt;Q:How long will it take 80 carpenters to repair 80 tables?&lt;0x0A&gt;A:If it takes 8 carpenters 8 hours to repair 8 tables, then it takes 80 carpenters 80 hours to repair 80 tables.&lt;0x0A&gt;Q
Q:How long would it take 80 carpenters to repair 80 tables, if it takes 8 carpenters 8 hours to repair 8 tables?
A:It would take them 80 hours, if it takes 8 carpenters 8 hours to repair 8 tables.&lt;0x0A&gt;Q:How many people can the carpenters fix in a day?&lt;0x0A&gt;A:If it takes 8 carpenters 8 hours to repair 8 tables, then it takes 80 carpenters 80 hours to repair 80 tables.&lt;0x0A&gt;Q:How long would it take 80 carpenters to repair 80 tables?&lt;0x0A&gt;A:It would take 80 carpenters 80 hours, if it takes 8 carpenters 8 hours to repair 8 tables.&lt;0x0A&gt;Q:How many people can a carpenter fix in a day?&lt;0x0A&gt;A:If it takes 8 carpenters 8 hours to repair 8 tables, then it takes 80 carpenters 80 hours to repair 80 tables.&lt;0x0A&gt;Q:How long will it take 80 carpenters to repair 80 tables?&lt;0x0A&gt;A:If it takes 8 carpenters 8 hours to repair 8 tables, then it takes 80 carpenters 80 hours to repair 80 tables.&lt;0x0A&gt;Q</t>
  </si>
  <si>
    <t xml:space="preserve"> It would take them 100 hours.&lt;0x0A&gt;Q: How long would it take 80 carpenters to repair 80 tables, if it takes 8 carpenters 8 hours to repair 8 tables?&lt;0x0A&gt;A: 80 carpenters would take 200 hours to repair 80 tables.&lt;/s&gt;&lt;s&gt; At Bathroom Vanity Cabinets Guys, we'll be available to satisfy all of your expectations when it comes to Bathroom Vanity Cabinets in Kewanee, IL. Our crew of skilled experts will offer the expert services you need with the most innovative technologies in the industry. Our materials are of the very best quality and we understand how to save you costs. Call us by dialing 800-316-0522 and we will be glad to review your alternatives, resolve your questions, and arrange a scheduled appointment to start scheduling your project.&lt;0x0A&gt;Here at Bathroom Vanity Cabinets Guys, we know that you must remain within your financial budget and reduce costs anywhere you'll be able to. At the same time, you'll need the most effective and finest quality of services regarding
Q:How long would it take 80 carpenters to repair 80 tables, if it takes 8 carpenters 8 hours to repair 8 tables?
A: It would take them 100 hours.&lt;0x0A&gt;Q: How long would it take 80 carpenters to repair 80 tables, if it takes 8 carpenters 8 hours to repair 8 tables?&lt;0x0A&gt;A: 80 carpenters would take 200 hours to repair 80 tables.&lt;/s&gt;&lt;s&gt; At Bathroom Vanity Cabinets Guys, we'll be available to satisfy all of your expectations when it comes to Bathroom Vanity Cabinets in Kewanee, IL. Our crew of skilled experts will offer the expert services you need with the most innovative technologies in the industry. Our materials are of the very best quality and we understand how to save you costs. Call us by dialing 800-316-0522 and we will be glad to review your alternatives, resolve your questions, and arrange a scheduled appointment to start scheduling your project.&lt;0x0A&gt;Here at Bathroom Vanity Cabinets Guys, we know that you must remain within your financial budget and reduce costs anywhere you'll be able to. At the same time, you'll need the most effective and finest quality of services regarding</t>
  </si>
  <si>
    <t>If it takes 80 carpenters to repair 80 tables in 80 hours, it means that it takes 1 carpenter 1 hour to repair 1 table.&lt;0x0A&gt;Q:How long would it take 80 carpenters to repair 80 tables, if it takes 8 carpenters 8 hours to repair 8 tables?&lt;0x0A&gt;Q:How long would it take 80 carpenters to repair 80 tables, if it takes 8 carpenters 8 hours to repair 8 tables?&lt;/s&gt;&lt;s&gt; This item is no longer available as it has been replaced by the Vestil GS-3056-G.&lt;0x0A&gt;The Vestil GS-3056-G is designed specifically for lifting and moving 250-lb. drums, barrels and IBC containers. With the capacity to handle UL rated drums, the GS-3056-G is a versatile lift with many uses in the waste and recycling, industrial, and liquid waste industries. The standard features of the GS-3056-G include a 39" lifting height, locking pads
Q:How long would it take 80 carpenters to repair 80 tables, if it takes 8 carpenters 8 hours to repair 8 tables?
A:If it takes 80 carpenters to repair 80 tables in 80 hours, it means that it takes 1 carpenter 1 hour to repair 1 table.&lt;0x0A&gt;Q:How long would it take 80 carpenters to repair 80 tables, if it takes 8 carpenters 8 hours to repair 8 tables?&lt;0x0A&gt;Q:How long would it take 80 carpenters to repair 80 tables, if it takes 8 carpenters 8 hours to repair 8 tables?&lt;/s&gt;&lt;s&gt; This item is no longer available as it has been replaced by the Vestil GS-3056-G.&lt;0x0A&gt;The Vestil GS-3056-G is designed specifically for lifting and moving 250-lb. drums, barrels and IBC containers. With the capacity to handle UL rated drums, the GS-3056-G is a versatile lift with many uses in the waste and recycling, industrial, and liquid waste industries. The standard features of the GS-3056-G include a 39" lifting height, locking pads</t>
  </si>
  <si>
    <t xml:space="preserve"> I think it is a difficult question. I am not sure that the answer is correct, but if you want to try to solve it, I think you should use 80 carpenters to fix 80 tables. Then, it would take 80 carpenters 8 hours to fix 80 tables.&lt;0x0A&gt;A: I think it is a difficult question. I am not sure that the answer is correct, but if you want to try to solve it, I think you should use 80 carpenters to fix 80 tables. Then, it would take 80 carpenters 8 hours to fix 80 tables.&lt;0x0A&gt;A: I think it is a difficult question. I am not sure that the answer is correct, but if you want to try to solve it, I think you should use 20 carpenters to fix 20 tables. Then, it would take 20 carpenters 2 hours to fix 20 tables.&lt;/s&gt;&lt;s&gt; We are pleased to present to you our new website! We’ve updated our look, and we’ve reorganized our menu to make it easier for you to find the information you need.&lt;0x0A&gt;We hope that you like the
Q:How long would it take 80 carpenters to repair 80 tables, if it takes 8 carpenters 8 hours to repair 8 tables?
A: I think it is a difficult question. I am not sure that the answer is correct, but if you want to try to solve it, I think you should use 80 carpenters to fix 80 tables. Then, it would take 80 carpenters 8 hours to fix 80 tables.&lt;0x0A&gt;A: I think it is a difficult question. I am not sure that the answer is correct, but if you want to try to solve it, I think you should use 80 carpenters to fix 80 tables. Then, it would take 80 carpenters 8 hours to fix 80 tables.&lt;0x0A&gt;A: I think it is a difficult question. I am not sure that the answer is correct, but if you want to try to solve it, I think you should use 20 carpenters to fix 20 tables. Then, it would take 20 carpenters 2 hours to fix 20 tables.&lt;/s&gt;&lt;s&gt; We are pleased to present to you our new website! We’ve updated our look, and we’ve reorganized our menu to make it easier for you to find the information you need.&lt;0x0A&gt;We hope that you like the</t>
  </si>
  <si>
    <t xml:space="preserve"> Math is in the title!&lt;0x0A&gt;You need 1 carpenter for each table, hence 1 carpenter for each 8 tables.&lt;0x0A&gt;This would mean that it would take 80 carpenters 80 hours to repair 80 tables.&lt;/s&gt;&lt;s&gt; I was searching for a Property and found this listing (MLS® #19012253). Please send me more information regarding 11517 Firewheel Dr, Reno, NV, 89511. Thank you!&lt;0x0A&gt;I'd like to request a showing of 11517 Firewheel Dr, Reno, NV, 89511 (MLS® #19012253). Thank you!&lt;0x0A&gt;Listing information last updated on April 18th, 2019 at 7:19pm PDT.&lt;/s&gt;&lt;s&gt; Dexter's Labratory is a cartoon series that I loved when I was in middle school. This was the type of animation that got me into the art of animation. It was the funniest animated series I've ever seen. I really like how they used the words for the
Q:How long would it take 80 carpenters to repair 80 tables, if it takes 8 carpenters 8 hours to repair 8 tables?
A: Math is in the title!&lt;0x0A&gt;You need 1 carpenter for each table, hence 1 carpenter for each 8 tables.&lt;0x0A&gt;This would mean that it would take 80 carpenters 80 hours to repair 80 tables.&lt;/s&gt;&lt;s&gt; I was searching for a Property and found this listing (MLS® #19012253). Please send me more information regarding 11517 Firewheel Dr, Reno, NV, 89511. Thank you!&lt;0x0A&gt;I'd like to request a showing of 11517 Firewheel Dr, Reno, NV, 89511 (MLS® #19012253). Thank you!&lt;0x0A&gt;Listing information last updated on April 18th, 2019 at 7:19pm PDT.&lt;/s&gt;&lt;s&gt; Dexter's Labratory is a cartoon series that I loved when I was in middle school. This was the type of animation that got me into the art of animation. It was the funniest animated series I've ever seen. I really like how they used the words for the</t>
  </si>
  <si>
    <t xml:space="preserve"> 1 carpenter would take 80 hours to repair 80 tables.&lt;0x0A&gt;Q: A student "borrowed" $100 from her father and paid it back in 5 weeks. If she borrowed $2000 at 10% a year, what would her APR be?&lt;0x0A&gt;A: 10% x 5 = .50, 100/.50 = 200.&lt;0x0A&gt;Q: What is the probability of having a 5 or a 6 on a dice?&lt;0x0A&gt;A: 1/6 + 1/6 = 2/6 = 1/3.&lt;0x0A&gt;Q: What is the probability of getting a 5 or a 6 on a dice if one is rolled?&lt;0x0A&gt;A: 1/6 + 1/6 = 2/6 = 1/3.&lt;0x0A&gt;Q: A square has a side length of 2 feet. If the marble is dropped from the top of the square, how far will it fall?&lt;0x0A&gt;A: 2 feet / 2 feet = 1 foot.&lt;0x0A&gt;Q: A square has side length of 2ft. If a marble is dropped from the top
Q:How long would it take 80 carpenters to repair 80 tables, if it takes 8 carpenters 8 hours to repair 8 tables?
A: 1 carpenter would take 80 hours to repair 80 tables.&lt;0x0A&gt;Q: A student "borrowed" $100 from her father and paid it back in 5 weeks. If she borrowed $2000 at 10% a year, what would her APR be?&lt;0x0A&gt;A: 10% x 5 = .50, 100/.50 = 200.&lt;0x0A&gt;Q: What is the probability of having a 5 or a 6 on a dice?&lt;0x0A&gt;A: 1/6 + 1/6 = 2/6 = 1/3.&lt;0x0A&gt;Q: What is the probability of getting a 5 or a 6 on a dice if one is rolled?&lt;0x0A&gt;A: 1/6 + 1/6 = 2/6 = 1/3.&lt;0x0A&gt;Q: A square has a side length of 2 feet. If the marble is dropped from the top of the square, how far will it fall?&lt;0x0A&gt;A: 2 feet / 2 feet = 1 foot.&lt;0x0A&gt;Q: A square has side length of 2ft. If a marble is dropped from the top</t>
  </si>
  <si>
    <t xml:space="preserve"> It takes 80 carpenters 8 hours to repair 80 tables.&lt;0x0A&gt;Q: If a carpenter works for $10 per hour, how much will he earn in one year?&lt;0x0A&gt;Q: A carpenter worked 5/8 of an hour on a job and then stopped to eat lunch. If it took him 1 hour to finish the job, how long did he work?&lt;0x0A&gt;Q: A carpenter works 8 hours a day, 5 days a week. How many hours does he work in a week?&lt;0x0A&gt;Q: A carpenter is hired to build a shed that measures 12 feet by 16 feet. If the carpenter is paid $100 for each foot of the shed that he builds, how much will he be paid?&lt;0x0A&gt;Q: A carpenter is paid $10 for each hour that he works. If he is hired to build a certain type of window sill and it takes him 20 minutes to install it, how much will he be paid?&lt;0x0A&gt;Q: A carpenter is paid $10 for each hour that he works. If he is hired to build a certain type of window s
Q:How long would it take 80 carpenters to repair 80 tables, if it takes 8 carpenters 8 hours to repair 8 tables?
A: It takes 80 carpenters 8 hours to repair 80 tables.&lt;0x0A&gt;Q: If a carpenter works for $10 per hour, how much will he earn in one year?&lt;0x0A&gt;Q: A carpenter worked 5/8 of an hour on a job and then stopped to eat lunch. If it took him 1 hour to finish the job, how long did he work?&lt;0x0A&gt;Q: A carpenter works 8 hours a day, 5 days a week. How many hours does he work in a week?&lt;0x0A&gt;Q: A carpenter is hired to build a shed that measures 12 feet by 16 feet. If the carpenter is paid $100 for each foot of the shed that he builds, how much will he be paid?&lt;0x0A&gt;Q: A carpenter is paid $10 for each hour that he works. If he is hired to build a certain type of window sill and it takes him 20 minutes to install it, how much will he be paid?&lt;0x0A&gt;Q: A carpenter is paid $10 for each hour that he works. If he is hired to build a certain type of window s</t>
  </si>
  <si>
    <t>That depends on how long it takes to repair one table. If it takes one hour to repair one table, then it will take 80 hours to repair 80 tables.&lt;0x0A&gt;A:It takes 400 hours to 1000000 dollars worth of work to complete, or 250 hours to 500000 dollars worth of work to complete, or 125 hours to 250000 dollars worth of work to complete, or 62.5 hours to 125000 dollars worth of work to complete, or 31.25 hours to 62500 dollars worth of work to complete, or 15.625 hours to 31250 dollars worth of work to complete, or 7.8125 hours to 15625 dollars worth of work to complete, or 3.90625 hours to 78125 dollars worth of work to complete.&lt;0x0A&gt;Q:How long would it take 2000 workers to build a 100-story building if it takes 100 workers 100 days
Q:How long would it take 80 carpenters to repair 80 tables, if it takes 8 carpenters 8 hours to repair 8 tables?
A:That depends on how long it takes to repair one table. If it takes one hour to repair one table, then it will take 80 hours to repair 80 tables.&lt;0x0A&gt;A:It takes 400 hours to 1000000 dollars worth of work to complete, or 250 hours to 500000 dollars worth of work to complete, or 125 hours to 250000 dollars worth of work to complete, or 62.5 hours to 125000 dollars worth of work to complete, or 31.25 hours to 62500 dollars worth of work to complete, or 15.625 hours to 31250 dollars worth of work to complete, or 7.8125 hours to 15625 dollars worth of work to complete, or 3.90625 hours to 78125 dollars worth of work to complete.&lt;0x0A&gt;Q:How long would it take 2000 workers to build a 100-story building if it takes 100 workers 100 days</t>
  </si>
  <si>
    <t xml:space="preserve"> 1 hour, 20 minutes.&lt;0x0A&gt;Q. how long would it take 80 carpenters to repair 80 tables, if it takes 8 carpenters 8 hours to repair 8 tables?&lt;0x0A&gt;A. 1 hour, 20 minutes.&lt;0x0A&gt;In a certain country, a salary of $5,000 per month is considered low, while in another, it is considered high.&lt;0x0A&gt;In a certain country, a salary of $5,000 per month is considered low, while in another, it is considered high. If the average salary is $2,700 per month, how many people in the first country earn less than $5,000 per month and how many in the second earn more than $5,000 per month?&lt;0x0A&gt;Q. In a certain country, a salary of $5,000 per month is considered low, while in another, it is considered high.&lt;0x0A&gt;If the average salary is $2,700 per month, how many people in the first country earn less than $5,000 per month and how many in the second earn more than $5,0
Q:How long would it take 80 carpenters to repair 80 tables, if it takes 8 carpenters 8 hours to repair 8 tables?
A: 1 hour, 20 minutes.&lt;0x0A&gt;Q. how long would it take 80 carpenters to repair 80 tables, if it takes 8 carpenters 8 hours to repair 8 tables?&lt;0x0A&gt;A. 1 hour, 20 minutes.&lt;0x0A&gt;In a certain country, a salary of $5,000 per month is considered low, while in another, it is considered high.&lt;0x0A&gt;In a certain country, a salary of $5,000 per month is considered low, while in another, it is considered high. If the average salary is $2,700 per month, how many people in the first country earn less than $5,000 per month and how many in the second earn more than $5,000 per month?&lt;0x0A&gt;Q. In a certain country, a salary of $5,000 per month is considered low, while in another, it is considered high.&lt;0x0A&gt;If the average salary is $2,700 per month, how many people in the first country earn less than $5,000 per month and how many in the second earn more than $5,0</t>
  </si>
  <si>
    <t xml:space="preserve"> It will take them 8 hours. Carpenter A: We can finish 8 tables in 1 hour.&lt;0x0A&gt;Q: How many carpenters does it take to fix a table?&lt;0x0A&gt;A: It takes 1 carpenter and one table to fix a table.&lt;0x0A&gt;Q: How many carpenters are there in the world?&lt;0x0A&gt;A: There’s only 1 carpenter in the world.&lt;0x0A&gt;Q: What do you call a carpenter who lives in a tree house?&lt;0x0A&gt;Q: How do you know that a carpenter is coming?&lt;0x0A&gt;A: You wait for the hammer to fall.&lt;0x0A&gt;Q: What is the best wood to use for making fences?&lt;0x0A&gt;Q: Where do carpenters go in the winter?&lt;0x0A&gt;A: They hibernate just like bears.&lt;0x0A&gt;Q: What do you call a carpenter that has lost his legs?&lt;0x0A&gt;Q: What do you call a carpenter that has lost his arms?&lt;0x0A&gt;A: You call him a good carpenter.&lt;0x0A&gt;Q: What do you call a spider with a hammer?&lt;0x0A&gt;Q: What do you call a carpenter that has a pigeon?&lt;0x0A&gt;Q: What do you
Q:How long would it take 80 carpenters to repair 80 tables, if it takes 8 carpenters 8 hours to repair 8 tables?
A: It will take them 8 hours. Carpenter A: We can finish 8 tables in 1 hour.&lt;0x0A&gt;Q: How many carpenters does it take to fix a table?&lt;0x0A&gt;A: It takes 1 carpenter and one table to fix a table.&lt;0x0A&gt;Q: How many carpenters are there in the world?&lt;0x0A&gt;A: There’s only 1 carpenter in the world.&lt;0x0A&gt;Q: What do you call a carpenter who lives in a tree house?&lt;0x0A&gt;Q: How do you know that a carpenter is coming?&lt;0x0A&gt;A: You wait for the hammer to fall.&lt;0x0A&gt;Q: What is the best wood to use for making fences?&lt;0x0A&gt;Q: Where do carpenters go in the winter?&lt;0x0A&gt;A: They hibernate just like bears.&lt;0x0A&gt;Q: What do you call a carpenter that has lost his legs?&lt;0x0A&gt;Q: What do you call a carpenter that has lost his arms?&lt;0x0A&gt;A: You call him a good carpenter.&lt;0x0A&gt;Q: What do you call a spider with a hammer?&lt;0x0A&gt;Q: What do you call a carpenter that has a pigeon?&lt;0x0A&gt;Q: What do you</t>
  </si>
  <si>
    <t xml:space="preserve"> In a unit of time, 80 carpenters could not repair 80 tables in 8 days; but 8 carpenters could repair 8 tables in 8 days.&lt;0x0A&gt;Q: If a cow drinks 10 litres of water in 10 minutes and a dog drinks 10 litres of water in 10 seconds, how long will it take for the cow to drink 30 litres of water?&lt;0x0A&gt;Q: If a duck and a rabbit are living in a hut and the door is shut and it is night. One is quiet and the other is noisy. How would the door be opened?&lt;0x0A&gt;Q: A man and a woman are standing on a bridge and the man is 100 metres away from the woman. The woman goes to the end of the bridge and starts walking back, how far does the man have to walk to meet her?&lt;0x0A&gt;A: Half way – the woman has to walk half the distance and he has to walk half the distance.&lt;0x0A&gt;Q: If you have 10 apples and you eat 4, how many do you have?&lt;0x0A&gt;If you have 5 apples and you eat 2, how many do
Q:How long would it take 80 carpenters to repair 80 tables, if it takes 8 carpenters 8 hours to repair 8 tables?
A: In a unit of time, 80 carpenters could not repair 80 tables in 8 days; but 8 carpenters could repair 8 tables in 8 days.&lt;0x0A&gt;Q: If a cow drinks 10 litres of water in 10 minutes and a dog drinks 10 litres of water in 10 seconds, how long will it take for the cow to drink 30 litres of water?&lt;0x0A&gt;Q: If a duck and a rabbit are living in a hut and the door is shut and it is night. One is quiet and the other is noisy. How would the door be opened?&lt;0x0A&gt;Q: A man and a woman are standing on a bridge and the man is 100 metres away from the woman. The woman goes to the end of the bridge and starts walking back, how far does the man have to walk to meet her?&lt;0x0A&gt;A: Half way – the woman has to walk half the distance and he has to walk half the distance.&lt;0x0A&gt;Q: If you have 10 apples and you eat 4, how many do you have?&lt;0x0A&gt;If you have 5 apples and you eat 2, how many do</t>
  </si>
  <si>
    <t>It depends on the complexity of the repair.&lt;0x0A&gt;If the repair was simple, it would take 80 carpenters 1 day (80/8) to repair 80 tables.&lt;0x0A&gt;If the repair was complex, it would take 80 carpenters 8 days (80/8) to repair 80 tables.&lt;0x0A&gt;If it took 8 carpenters 8 hours to repair 8 tables, it would take 80 carpenters 80 hours (80/8) to repair 80 tables.&lt;/s&gt;&lt;s&gt; Hello and Welcome to the official G.R.C. Facebook page.&lt;0x0A&gt;Posted in Uncategorized on March 12, 2015 by grrraaa.&lt;0x0A&gt;Posted in Uncategorized on December 10, 2014 by grrraaa.&lt;0x0A&gt;Posted in Uncategorized on December 2, 2014 by grrraaa.&lt;0x0A&gt;Posted in Uncategorized on August 26, 2014 by grrraaa.&lt;/s&gt;&lt;s&gt; A great weekend of racing in the Racin' for a Livin' program, the first
Q:How long would it take 80 carpenters to repair 80 tables, if it takes 8 carpenters 8 hours to repair 8 tables?
A:It depends on the complexity of the repair.&lt;0x0A&gt;If the repair was simple, it would take 80 carpenters 1 day (80/8) to repair 80 tables.&lt;0x0A&gt;If the repair was complex, it would take 80 carpenters 8 days (80/8) to repair 80 tables.&lt;0x0A&gt;If it took 8 carpenters 8 hours to repair 8 tables, it would take 80 carpenters 80 hours (80/8) to repair 80 tables.&lt;/s&gt;&lt;s&gt; Hello and Welcome to the official G.R.C. Facebook page.&lt;0x0A&gt;Posted in Uncategorized on March 12, 2015 by grrraaa.&lt;0x0A&gt;Posted in Uncategorized on December 10, 2014 by grrraaa.&lt;0x0A&gt;Posted in Uncategorized on December 2, 2014 by grrraaa.&lt;0x0A&gt;Posted in Uncategorized on August 26, 2014 by grrraaa.&lt;/s&gt;&lt;s&gt; A great weekend of racing in the Racin' for a Livin' program, the first</t>
  </si>
  <si>
    <t>it depends on the number of carpenters and the number of tables.&lt;0x0A&gt;Q:How many carpenters working 8 hours a day for 8 days a week will finish 8 tables in a year?&lt;0x0A&gt;Q:What is the smallest number of carpenters working 8 hours a day for 8 days a week needed to repair 8 tables?&lt;0x0A&gt;Q:How many carpenters working 8 hours a day for 8 days a week will need to be hired to repair 80 tables in a year?&lt;0x0A&gt;Q:What is the smallest number of carpenters working 8 hours a day for 8 days a week that can repair 80 tables in a year?&lt;0x0A&gt;Q:How many carpenters working 8 hours a day for 8 days a week will need to be hired to repair 800 tables in a year?&lt;0x0A&gt;Q:What is the smallest number of carpenters working 8 hours a day for 8 days a week that can repair 800 tables in a year?&lt;0x0A&gt;Q:How many carpenters working 8 hours a day for 8 days a week will need to be hired to repair 8000 tables in a year
Q:How long would it take 80 carpenters to repair 80 tables, if it takes 8 carpenters 8 hours to repair 8 tables?
A:it depends on the number of carpenters and the number of tables.&lt;0x0A&gt;Q:How many carpenters working 8 hours a day for 8 days a week will finish 8 tables in a year?&lt;0x0A&gt;Q:What is the smallest number of carpenters working 8 hours a day for 8 days a week needed to repair 8 tables?&lt;0x0A&gt;Q:How many carpenters working 8 hours a day for 8 days a week will need to be hired to repair 80 tables in a year?&lt;0x0A&gt;Q:What is the smallest number of carpenters working 8 hours a day for 8 days a week that can repair 80 tables in a year?&lt;0x0A&gt;Q:How many carpenters working 8 hours a day for 8 days a week will need to be hired to repair 800 tables in a year?&lt;0x0A&gt;Q:What is the smallest number of carpenters working 8 hours a day for 8 days a week that can repair 800 tables in a year?&lt;0x0A&gt;Q:How many carpenters working 8 hours a day for 8 days a week will need to be hired to repair 8000 tables in a year</t>
  </si>
  <si>
    <t xml:space="preserve"> 80 carpenters would take 80 hours to repair 80 tables.&lt;0x0A&gt;Q:How long would it take 80 carpenters to repair 80 tables, if it takes 8 carpenters 8 hours to repair 8 tables?&lt;0x0A&gt;Q: How long would it take 80 carpenters to repair 80 tables, if it takes 8 carpenters 8 hours to repair 8 tables?&lt;0x0A&gt;Q: How long would it take 80 carpenters to repair 80 tables, if it takes 8 carpenters 8 hours to repair 8 tables?&lt;/s&gt;&lt;s&gt; We are a company established to meet each client’s needs. We provide proper carpet installation services in Altoona, PA designed to protect your investment. When you hire us we will perform the most appropriate installation method for your carpet.&lt;0x0A&gt;This only means that our company is familiar with any kind of carpet installation method in Altoona, PA. We can assure you that with our flawless customer service tailored to meet your needs, nothing will stand between you and your new carpet.&lt;0x0A&gt;We owe our professional carpet installation services in Altoona,
Q:How long would it take 80 carpenters to repair 80 tables, if it takes 8 carpenters 8 hours to repair 8 tables?
A: 80 carpenters would take 80 hours to repair 80 tables.&lt;0x0A&gt;Q:How long would it take 80 carpenters to repair 80 tables, if it takes 8 carpenters 8 hours to repair 8 tables?&lt;0x0A&gt;Q: How long would it take 80 carpenters to repair 80 tables, if it takes 8 carpenters 8 hours to repair 8 tables?&lt;0x0A&gt;Q: How long would it take 80 carpenters to repair 80 tables, if it takes 8 carpenters 8 hours to repair 8 tables?&lt;/s&gt;&lt;s&gt; We are a company established to meet each client’s needs. We provide proper carpet installation services in Altoona, PA designed to protect your investment. When you hire us we will perform the most appropriate installation method for your carpet.&lt;0x0A&gt;This only means that our company is familiar with any kind of carpet installation method in Altoona, PA. We can assure you that with our flawless customer service tailored to meet your needs, nothing will stand between you and your new carpet.&lt;0x0A&gt;We owe our professional carpet installation services in Altoona,</t>
  </si>
  <si>
    <t xml:space="preserve"> 80 carpenters will take 80 hours to repair 80 tables.&lt;/s&gt;&lt;s&gt; The Government of Canada is investing in the Canadian economy by supporting the creation of good middle-class jobs through the new Innovative Solutions Canada initiative.&lt;0x0A&gt;Today, the Honourable Navdeep Bains, Minister of Innovation, Science and Economic Development, announced the award of $4.5 million to 12 innovative companies that will create jobs, enhance productivity and generate economic growth. This is jointly funded through Innovation, Science and Economic Development Canada (ISED) and the Strategic Innovation Fund.&lt;0x0A&gt;These projects will leverage $12.7 million in committed funding from the private sector and other sources, and will create or maintain 164 jobs and generate over $500,000 in new domestic revenue.&lt;/s&gt;&lt;s&gt; Newly renovated apartment with a terrace and a view of the sea, ideally located on the first line of the sea, 50 meters from the beach. The apartment has 3 bedrooms, 2 bathrooms, a large living room with a kitchenette, a
Q:How long would it take 80 carpenters to repair 80 tables, if it takes 8 carpenters 8 hours to repair 8 tables?
A: 80 carpenters will take 80 hours to repair 80 tables.&lt;/s&gt;&lt;s&gt; The Government of Canada is investing in the Canadian economy by supporting the creation of good middle-class jobs through the new Innovative Solutions Canada initiative.&lt;0x0A&gt;Today, the Honourable Navdeep Bains, Minister of Innovation, Science and Economic Development, announced the award of $4.5 million to 12 innovative companies that will create jobs, enhance productivity and generate economic growth. This is jointly funded through Innovation, Science and Economic Development Canada (ISED) and the Strategic Innovation Fund.&lt;0x0A&gt;These projects will leverage $12.7 million in committed funding from the private sector and other sources, and will create or maintain 164 jobs and generate over $500,000 in new domestic revenue.&lt;/s&gt;&lt;s&gt; Newly renovated apartment with a terrace and a view of the sea, ideally located on the first line of the sea, 50 meters from the beach. The apartment has 3 bedrooms, 2 bathrooms, a large living room with a kitchenette, a</t>
  </si>
  <si>
    <t xml:space="preserve"> It would take 80 carpenters 80 × 8 hours = 800 hours to repair 80 tables.&lt;0x0A&gt;Q: How many computers can be sold in 12 hours using 100 workers if 1 worker can sell 5 computers in 1 hour?&lt;0x0A&gt;A: 100 workers can sell 100 × 100/5 × 12 = 80 computers in 12 hours.&lt;0x0A&gt;Q: How many staircases can be built in 16 days with 300 workers if 1 worker can build 1 staircase in 2 days?&lt;0x0A&gt;A: 300 workers can build 300 × 1/2 × 16 = 40 staircases in 16 days.&lt;0x0A&gt;Q: How many bags of sugar can be sold in 8 hours with 120 salesmen if 1 salesman can sell 10 bags of sugar in 1 hour?&lt;0x0A&gt;A: 120 salesmen can sell 120 × 10 × 1/8 = 100 bags of sugar in 8 hours.&lt;0x0A&gt;Q:
Q:How long would it take 80 carpenters to repair 80 tables, if it takes 8 carpenters 8 hours to repair 8 tables?
A: It would take 80 carpenters 80 × 8 hours = 800 hours to repair 80 tables.&lt;0x0A&gt;Q: How many computers can be sold in 12 hours using 100 workers if 1 worker can sell 5 computers in 1 hour?&lt;0x0A&gt;A: 100 workers can sell 100 × 100/5 × 12 = 80 computers in 12 hours.&lt;0x0A&gt;Q: How many staircases can be built in 16 days with 300 workers if 1 worker can build 1 staircase in 2 days?&lt;0x0A&gt;A: 300 workers can build 300 × 1/2 × 16 = 40 staircases in 16 days.&lt;0x0A&gt;Q: How many bags of sugar can be sold in 8 hours with 120 salesmen if 1 salesman can sell 10 bags of sugar in 1 hour?&lt;0x0A&gt;A: 120 salesmen can sell 120 × 10 × 1/8 = 100 bags of sugar in 8 hours.&lt;0x0A&gt;Q:</t>
  </si>
  <si>
    <t>Assuming that the 80 carpenters can repair a table in 8 hours, they would take 80 hours to repair the 80 tables.&lt;0x0A&gt;Q:How much wood is in an 80 foot tree?&lt;0x0A&gt;A:The tree is 8 feet tall. The answer is 8 cubic feet. (12"x8"x8" equals 1 cubic foot).&lt;0x0A&gt;Q:What is the volume of an 80 foot tree?&lt;0x0A&gt;A:The tree is 8 feet tall. The answer is 8 cubic feet. (12"x8"x8" equals 1 cubic foot).&lt;0x0A&gt;Q:How long would it take 80 carpenters to repair 80 tables, if it takes 8 carpenters 8 hours to repair 8 tables?&lt;0x0A&gt;A:Assuming that the 80 carpenters can repair a table in 8 hours, they would take 80 hours to repair the 80 tables.&lt;0x0A&gt;Q:A woman is crossing a room to the north of a table. If she is 8 feet from the table, how far is she from the table?&lt;0x0A&gt;A:A woman is crossing a room
Q:How long would it take 80 carpenters to repair 80 tables, if it takes 8 carpenters 8 hours to repair 8 tables?
A:Assuming that the 80 carpenters can repair a table in 8 hours, they would take 80 hours to repair the 80 tables.&lt;0x0A&gt;Q:How much wood is in an 80 foot tree?&lt;0x0A&gt;A:The tree is 8 feet tall. The answer is 8 cubic feet. (12"x8"x8" equals 1 cubic foot).&lt;0x0A&gt;Q:What is the volume of an 80 foot tree?&lt;0x0A&gt;A:The tree is 8 feet tall. The answer is 8 cubic feet. (12"x8"x8" equals 1 cubic foot).&lt;0x0A&gt;Q:How long would it take 80 carpenters to repair 80 tables, if it takes 8 carpenters 8 hours to repair 8 tables?&lt;0x0A&gt;A:Assuming that the 80 carpenters can repair a table in 8 hours, they would take 80 hours to repair the 80 tables.&lt;0x0A&gt;Q:A woman is crossing a room to the north of a table. If she is 8 feet from the table, how far is she from the table?&lt;0x0A&gt;A:A woman is crossing a room</t>
  </si>
  <si>
    <t xml:space="preserve"> It would take 80 carpenters 80 hours to repair 80 tables, if it takes 8 carpenters 8 hours to repair 8 tables.&lt;0x0A&gt;Q: How long would it take 80 carpenters to repair 80 tables, if it takes 8 carpenters 8 hours to repair 8 tables?&lt;0x0A&gt;How long will it take 80 carpenters to repair 80 tables, if it takes 8 carpenters 8 hours to repair 8 tables?&lt;/s&gt;&lt;s&gt; POPULARITIES: Tommy is a cute and loving boy. Tommy is a very good boy who has a good relationship with both his foster mom and dad, also he is very obedient and willing to learn. He enjoys playing with his toys and is very affectionate with his fosters. He is great with other dogs and was very friendly to the dogs he met in the park.&lt;0x0A&gt;PERSONALITY: Tommy is a very cute and loving boy who has a good relationship with both his foster mom and dad.&lt;0x0A&gt;DISLIKES: Tommy is currently shedding a lot. He is always looking for attention and hugs.&lt;0x0A&gt;
Q:How long would it take 80 carpenters to repair 80 tables, if it takes 8 carpenters 8 hours to repair 8 tables?
A: It would take 80 carpenters 80 hours to repair 80 tables, if it takes 8 carpenters 8 hours to repair 8 tables.&lt;0x0A&gt;Q: How long would it take 80 carpenters to repair 80 tables, if it takes 8 carpenters 8 hours to repair 8 tables?&lt;0x0A&gt;How long will it take 80 carpenters to repair 80 tables, if it takes 8 carpenters 8 hours to repair 8 tables?&lt;/s&gt;&lt;s&gt; POPULARITIES: Tommy is a cute and loving boy. Tommy is a very good boy who has a good relationship with both his foster mom and dad, also he is very obedient and willing to learn. He enjoys playing with his toys and is very affectionate with his fosters. He is great with other dogs and was very friendly to the dogs he met in the park.&lt;0x0A&gt;PERSONALITY: Tommy is a very cute and loving boy who has a good relationship with both his foster mom and dad.&lt;0x0A&gt;DISLIKES: Tommy is currently shedding a lot. He is always looking for attention and hugs.&lt;0x0A&gt;</t>
  </si>
  <si>
    <t>It would take 80 carpenters 80 hours to repair 80 tables.&lt;0x0A&gt;How long would it take 80 carpenters to repair 80 tables, if it takes 8 carpenters 8 hours to repair 8 tables?&lt;/s&gt;&lt;s&gt; My name is Joel and I have been involved with the company for 20 years now. I have been involved with the company since the very beginning. I was actually one of the first customers of the company. Back then, they were a small local company and I was looking for a solution to my IT business needs.&lt;0x0A&gt;I have been around the industry for quite some time now and have worked quite a lot with other companies in the industry. I have to say that my experience with My IT Matters and the other companies I have worked with is different. Compared to the other companies, the level of professionalism is much higher.&lt;0x0A&gt;A lot of times, companies like to advertise themselves as the best because they have the best tools, the best technology and the best people. However, in my experience, they are not really the best until they have the best technology, the right tools and the right people.&lt;0x0A&gt;My IT Matters is exactly that. They have
Q:How long would it take 80 carpenters to repair 80 tables, if it takes 8 carpenters 8 hours to repair 8 tables?
A:It would take 80 carpenters 80 hours to repair 80 tables.&lt;0x0A&gt;How long would it take 80 carpenters to repair 80 tables, if it takes 8 carpenters 8 hours to repair 8 tables?&lt;/s&gt;&lt;s&gt; My name is Joel and I have been involved with the company for 20 years now. I have been involved with the company since the very beginning. I was actually one of the first customers of the company. Back then, they were a small local company and I was looking for a solution to my IT business needs.&lt;0x0A&gt;I have been around the industry for quite some time now and have worked quite a lot with other companies in the industry. I have to say that my experience with My IT Matters and the other companies I have worked with is different. Compared to the other companies, the level of professionalism is much higher.&lt;0x0A&gt;A lot of times, companies like to advertise themselves as the best because they have the best tools, the best technology and the best people. However, in my experience, they are not really the best until they have the best technology, the right tools and the right people.&lt;0x0A&gt;My IT Matters is exactly that. They have</t>
  </si>
  <si>
    <t xml:space="preserve"> Eighty carpenters would be completed in eight hours.&lt;0x0A&gt;Q:How long would it take 80 carpenters to repair 80 tables, if it takes 8 carpenters 8 hours to repair 8 tables?&lt;0x0A&gt;Q:How long does it take to get to the moon if 1000000 people are traveling by train and it takes each person 1 hour to travel?&lt;0x0A&gt;Q:How long does it take to get to the moon if 1000000 people are traveling by train and it takes each person 1 hour to travel?&lt;0x0A&gt;Q:How fast do the people in the car travel if the car traveled 120m in 3 seconds?&lt;0x0A&gt;Q:How fast do the people in the car travel if the car traveled 120m in 3 seconds?&lt;0x0A&gt;Q:How many logos can you see if you open a closed door?&lt;0x0A&gt;Q:How many people go to the movies everyday?&lt;0x0A&gt;Q:How many people go to the movies everyday?&lt;0x0A&gt;Q:How many people go to the movies everyday?&lt;0x0A&gt;Q:How many people go to the movies every
Q:How long would it take 80 carpenters to repair 80 tables, if it takes 8 carpenters 8 hours to repair 8 tables?
A: Eighty carpenters would be completed in eight hours.&lt;0x0A&gt;Q:How long would it take 80 carpenters to repair 80 tables, if it takes 8 carpenters 8 hours to repair 8 tables?&lt;0x0A&gt;Q:How long does it take to get to the moon if 1000000 people are traveling by train and it takes each person 1 hour to travel?&lt;0x0A&gt;Q:How long does it take to get to the moon if 1000000 people are traveling by train and it takes each person 1 hour to travel?&lt;0x0A&gt;Q:How fast do the people in the car travel if the car traveled 120m in 3 seconds?&lt;0x0A&gt;Q:How fast do the people in the car travel if the car traveled 120m in 3 seconds?&lt;0x0A&gt;Q:How many logos can you see if you open a closed door?&lt;0x0A&gt;Q:How many people go to the movies everyday?&lt;0x0A&gt;Q:How many people go to the movies everyday?&lt;0x0A&gt;Q:How many people go to the movies everyday?&lt;0x0A&gt;Q:How many people go to the movies every</t>
  </si>
  <si>
    <t xml:space="preserve"> It would take 80 carpenters 80 hours to repair 80 tables.&lt;0x0A&gt;Q: How long would it take 80 carpenters to repair 80 tables, if it takes 8 carpenters 8 hours to repair 8 tables?&lt;/s&gt;&lt;s&gt; Shields is a small village of houses on the southwest corner of the Isle of Skye, in the northwest Highlands of Scotland.&lt;0x0A&gt;The sea is on the west side of the village, and is the predominant view from the houses. The land is on the east side of the village, and the hills of the Cuillin range are on the east side of the sea.&lt;0x0A&gt;The village is named after the hill in the background, which is used for dry stone walling.&lt;0x0A&gt;The pictures in this gallery were taken on 2 August 2003.&lt;/s&gt;&lt;s&gt; We offer the best rates for cell phone towers. 100% financing available on equipment with great terms and rates.&lt;0x0A&gt;The best rates for cell phone towers.&lt;0x0A&gt;The best rates for cell phone towers. 100% financing available on equipment.&lt;0x0A&gt;We provide financing for tower lease buyouts.&lt;0x0A&gt;We
Q:How long would it take 80 carpenters to repair 80 tables, if it takes 8 carpenters 8 hours to repair 8 tables?
A: It would take 80 carpenters 80 hours to repair 80 tables.&lt;0x0A&gt;Q: How long would it take 80 carpenters to repair 80 tables, if it takes 8 carpenters 8 hours to repair 8 tables?&lt;/s&gt;&lt;s&gt; Shields is a small village of houses on the southwest corner of the Isle of Skye, in the northwest Highlands of Scotland.&lt;0x0A&gt;The sea is on the west side of the village, and is the predominant view from the houses. The land is on the east side of the village, and the hills of the Cuillin range are on the east side of the sea.&lt;0x0A&gt;The village is named after the hill in the background, which is used for dry stone walling.&lt;0x0A&gt;The pictures in this gallery were taken on 2 August 2003.&lt;/s&gt;&lt;s&gt; We offer the best rates for cell phone towers. 100% financing available on equipment with great terms and rates.&lt;0x0A&gt;The best rates for cell phone towers.&lt;0x0A&gt;The best rates for cell phone towers. 100% financing available on equipment.&lt;0x0A&gt;We provide financing for tower lease buyouts.&lt;0x0A&gt;We</t>
  </si>
  <si>
    <t>If the above question is to be solved by using the formula 80/8=10, then we get 10 = 80, which gives 10 as an answer.&lt;0x0A&gt;Q:How many 1s are there in 2418?&lt;0x0A&gt;A:There are 24 1s in 2418.&lt;0x0A&gt;Q:Which is a factor of 120?&lt;0x0A&gt;A:60 is a factor of 120.&lt;0x0A&gt;Q:What is 120 + 80 + 160 = ?&lt;0x0A&gt;A:The sum of 120, 80 and 160 is 360.&lt;0x0A&gt;Q:What is 120 + 160 + 60 = ?&lt;0x0A&gt;A:The sum of 120, 160 and 60 is 340.&lt;0x0A&gt;Q:What is 120 – 160 + 60 = ?&lt;0x0A&gt;A:The sum of 120, 160 and 60 is 340.&lt;0x0A&gt;Q:What is 120 – 60 + 16
Q:How long would it take 80 carpenters to repair 80 tables, if it takes 8 carpenters 8 hours to repair 8 tables?
A:If the above question is to be solved by using the formula 80/8=10, then we get 10 = 80, which gives 10 as an answer.&lt;0x0A&gt;Q:How many 1s are there in 2418?&lt;0x0A&gt;A:There are 24 1s in 2418.&lt;0x0A&gt;Q:Which is a factor of 120?&lt;0x0A&gt;A:60 is a factor of 120.&lt;0x0A&gt;Q:What is 120 + 80 + 160 = ?&lt;0x0A&gt;A:The sum of 120, 80 and 160 is 360.&lt;0x0A&gt;Q:What is 120 + 160 + 60 = ?&lt;0x0A&gt;A:The sum of 120, 160 and 60 is 340.&lt;0x0A&gt;Q:What is 120 – 160 + 60 = ?&lt;0x0A&gt;A:The sum of 120, 160 and 60 is 340.&lt;0x0A&gt;Q:What is 120 – 60 + 16</t>
  </si>
  <si>
    <t>If it takes 8 carpenters 8 hours to repair 8 tables, then it would take 80 carpenters 80 hours to repair 80 tables.&lt;0x0A&gt;Q:How long would it take 80 carpenters to repair 80 tables, if it takes 4 carpenters 8 hours to repair 4 tables?&lt;0x0A&gt;A:If it takes 4 carpenters 8 hours to repair 4 tables, then it would take 80 carpenters 80 hours to repair 80 tables.&lt;0x0A&gt;Q:How long would it take 50 carpenters to repair 50 tables, if it takes 10 carpenters 10 hours to repair 10 tables?&lt;0x0A&gt;A:If it takes 10 carpenters 10 hours to repair 10 tables, then it would take 50 carpenters 50 hours to repair 50 tables.&lt;0x0A&gt;Q:How long would it take 100 carpenters to repair 100 tables, if it takes 20 carpenters 20 hours to repair 20 tables?&lt;0x0A&gt;A:If it takes 20 carpent
Q:How long would it take 80 carpenters to repair 80 tables, if it takes 8 carpenters 8 hours to repair 8 tables?
A:If it takes 8 carpenters 8 hours to repair 8 tables, then it would take 80 carpenters 80 hours to repair 80 tables.&lt;0x0A&gt;Q:How long would it take 80 carpenters to repair 80 tables, if it takes 4 carpenters 8 hours to repair 4 tables?&lt;0x0A&gt;A:If it takes 4 carpenters 8 hours to repair 4 tables, then it would take 80 carpenters 80 hours to repair 80 tables.&lt;0x0A&gt;Q:How long would it take 50 carpenters to repair 50 tables, if it takes 10 carpenters 10 hours to repair 10 tables?&lt;0x0A&gt;A:If it takes 10 carpenters 10 hours to repair 10 tables, then it would take 50 carpenters 50 hours to repair 50 tables.&lt;0x0A&gt;Q:How long would it take 100 carpenters to repair 100 tables, if it takes 20 carpenters 20 hours to repair 20 tables?&lt;0x0A&gt;A:If it takes 20 carpent</t>
  </si>
  <si>
    <t xml:space="preserve"> It would take 80 carpenters 80 hrs to repair 80 tables.&lt;0x0A&gt;Q: If a man was born at 12.30 p.m. on 1st.March,1988, how old would he be now?&lt;0x0A&gt;Q: At what time should a person leave a place to catch the 8.30 am bus?&lt;0x0A&gt;Q: How old is the man who is 50 years younger than his son?&lt;0x0A&gt;Q: What is the time shown by the clock when the hands are pointing at 10 o’clock?&lt;0x0A&gt;Q: How many seconds are there in a minute?&lt;0x0A&gt;Q: At what time does a person leave a place to catch the 10.30am bus?&lt;0x0A&gt;Q: What time does a person arrive at a place when he leaves at 10.30 am and travelling at 30 km/hr?&lt;0x0A&gt;Q: What is the time when the hands of the clock are pointing at 12:30?&lt;0x0A&gt;Q: How long does it take for a train 300m long to cross a man running at 4 km/hr?&lt;0x0A&gt;Q: What will be the time
Q:How long would it take 80 carpenters to repair 80 tables, if it takes 8 carpenters 8 hours to repair 8 tables?
A: It would take 80 carpenters 80 hrs to repair 80 tables.&lt;0x0A&gt;Q: If a man was born at 12.30 p.m. on 1st.March,1988, how old would he be now?&lt;0x0A&gt;Q: At what time should a person leave a place to catch the 8.30 am bus?&lt;0x0A&gt;Q: How old is the man who is 50 years younger than his son?&lt;0x0A&gt;Q: What is the time shown by the clock when the hands are pointing at 10 o’clock?&lt;0x0A&gt;Q: How many seconds are there in a minute?&lt;0x0A&gt;Q: At what time does a person leave a place to catch the 10.30am bus?&lt;0x0A&gt;Q: What time does a person arrive at a place when he leaves at 10.30 am and travelling at 30 km/hr?&lt;0x0A&gt;Q: What is the time when the hands of the clock are pointing at 12:30?&lt;0x0A&gt;Q: How long does it take for a train 300m long to cross a man running at 4 km/hr?&lt;0x0A&gt;Q: What will be the time</t>
  </si>
  <si>
    <t>If 80 carpenters work at a rate of 8 hours per day, then it would take them 8 days to repair 80 tables.&lt;/s&gt;&lt;s&gt; That 60% of the women surveyed said they would have someone else do their makeup for a party.&lt;0x0A&gt;That 72% would rather eat their favorite food for their last meal on earth than wear a dress they don’t like.&lt;0x0A&gt;That 71% of women surveyed said they would rather have their favorite food poison them than wear a dress they don’t like.&lt;0x0A&gt;That 70% of the women surveyed said they would rather have a piece of their favorite food poison them than wear a dress they don’t like.&lt;0x0A&gt;That 62% of the women surveyed said they would rather have a piece of their favorite food poison them than wear a dress they don’t like.&lt;0x0A&gt;That 52% of the women surveyed said they would rather have their favorite food poison them than wear a dress they don’t like.&lt;0x0A&gt;That 53% of the women surveyed said they would rather have their favorite food poison them than wear a dress they don’t like.&lt;0x0A&gt;That 44% of the
Q:How long would it take 80 carpenters to repair 80 tables, if it takes 8 carpenters 8 hours to repair 8 tables?
A:If 80 carpenters work at a rate of 8 hours per day, then it would take them 8 days to repair 80 tables.&lt;/s&gt;&lt;s&gt; That 60% of the women surveyed said they would have someone else do their makeup for a party.&lt;0x0A&gt;That 72% would rather eat their favorite food for their last meal on earth than wear a dress they don’t like.&lt;0x0A&gt;That 71% of women surveyed said they would rather have their favorite food poison them than wear a dress they don’t like.&lt;0x0A&gt;That 70% of the women surveyed said they would rather have a piece of their favorite food poison them than wear a dress they don’t like.&lt;0x0A&gt;That 62% of the women surveyed said they would rather have a piece of their favorite food poison them than wear a dress they don’t like.&lt;0x0A&gt;That 52% of the women surveyed said they would rather have their favorite food poison them than wear a dress they don’t like.&lt;0x0A&gt;That 53% of the women surveyed said they would rather have their favorite food poison them than wear a dress they don’t like.&lt;0x0A&gt;That 44% of the</t>
  </si>
  <si>
    <t xml:space="preserve"> 80 carpenters can repair 80 tables in 8 days, assuming 8 carpenters can repair 8 tables in 8 hours.&lt;0x0A&gt;Q: How many hours would it take 100 people to paint 100 houses, if it takes 10 people 10 hours to paint 10 houses?&lt;0x0A&gt;A: 100 people can paint 100 houses in 10 days, assuming 10 people can paint 10 houses in 10 hours.&lt;0x0A&gt;Q: How many hours would it take 750 people to build 750 houses, if it takes 75 people 75 hours to build 75 houses?&lt;0x0A&gt;A: 750 people can build 750 houses in 75 days, assuming 75 people can build 75 houses in 75 hours.&lt;0x0A&gt;Q: How many hours would it take 400 people to build 400 houses, if it takes 40 people 40 hours to build 40 houses?&lt;0x0A&gt;A: 400 people can build 400 houses in 40 days, assuming 40 people can
Q:How long would it take 80 carpenters to repair 80 tables, if it takes 8 carpenters 8 hours to repair 8 tables?
A: 80 carpenters can repair 80 tables in 8 days, assuming 8 carpenters can repair 8 tables in 8 hours.&lt;0x0A&gt;Q: How many hours would it take 100 people to paint 100 houses, if it takes 10 people 10 hours to paint 10 houses?&lt;0x0A&gt;A: 100 people can paint 100 houses in 10 days, assuming 10 people can paint 10 houses in 10 hours.&lt;0x0A&gt;Q: How many hours would it take 750 people to build 750 houses, if it takes 75 people 75 hours to build 75 houses?&lt;0x0A&gt;A: 750 people can build 750 houses in 75 days, assuming 75 people can build 75 houses in 75 hours.&lt;0x0A&gt;Q: How many hours would it take 400 people to build 400 houses, if it takes 40 people 40 hours to build 40 houses?&lt;0x0A&gt;A: 400 people can build 400 houses in 40 days, assuming 40 people can</t>
  </si>
  <si>
    <t xml:space="preserve"> 80 carpenters will take 80*8=640 hours to repair 80 tables.&lt;/s&gt;&lt;s&gt; First of all, what is a podcast?&lt;0x0A&gt;A podcast is an audio or video program distributed on the internet in a similar manner to a blog or newsletter. It’s a great way to share your knowledge and expertise with your listeners.&lt;0x0A&gt;Which platforms are best for podcasting?&lt;0x0A&gt;Why should I start a podcast?&lt;0x0A&gt;The number of podcasts have exploded over recent years as the number of people listening to podcasts have grown too.&lt;0x0A&gt;Podcasts are a unique way to share your expertise. As they are broadcasted onto the internet, you can reach a global audience and share your knowledge with them.&lt;0x0A&gt;Keeping your audience up to date with your latest news and events is essential to keep them engaged with your brand, and podcasts are a simple way to do this.&lt;0x0A&gt;How do I start a podcast?&lt;0x0A&gt;There are a number of different platforms where you can start a podcast.&lt;0x0A&gt;The best known platform is Apple podcasts where you can start a podcast for free. However, it is a closed system, meaning you have to
Q:How long would it take 80 carpenters to repair 80 tables, if it takes 8 carpenters 8 hours to repair 8 tables?
A: 80 carpenters will take 80*8=640 hours to repair 80 tables.&lt;/s&gt;&lt;s&gt; First of all, what is a podcast?&lt;0x0A&gt;A podcast is an audio or video program distributed on the internet in a similar manner to a blog or newsletter. It’s a great way to share your knowledge and expertise with your listeners.&lt;0x0A&gt;Which platforms are best for podcasting?&lt;0x0A&gt;Why should I start a podcast?&lt;0x0A&gt;The number of podcasts have exploded over recent years as the number of people listening to podcasts have grown too.&lt;0x0A&gt;Podcasts are a unique way to share your expertise. As they are broadcasted onto the internet, you can reach a global audience and share your knowledge with them.&lt;0x0A&gt;Keeping your audience up to date with your latest news and events is essential to keep them engaged with your brand, and podcasts are a simple way to do this.&lt;0x0A&gt;How do I start a podcast?&lt;0x0A&gt;There are a number of different platforms where you can start a podcast.&lt;0x0A&gt;The best known platform is Apple podcasts where you can start a podcast for free. However, it is a closed system, meaning you have to</t>
  </si>
  <si>
    <t xml:space="preserve"> It would take 80 carpenters 8 hours to repair 80 tables.&lt;0x0A&gt;Q: How long would it take 80 carpenters to repair 80 tables, if it takes 8 carpenters 8 hours to repair 8 tables?&lt;/s&gt;&lt;s&gt; 10 "Wow" Facts About the Disney Cruise Line&lt;0x0A&gt;Disney Cruise Line is ready to embark on a new adventure with the release of its newest ship, the Disney Fantasy, on March 31. Disney Cruise Line has a magical history of successful voyages and a reputation for offering unmatched family fun on the open seas.&lt;0x0A&gt;With all the amazing cruise offerings and the imminent arrival of the new ship, I decided to take a look back at 10 things that make Disney Cruise Line stand out from the competition.&lt;0x0A&gt;1. Disney Cruise Line is a family-friendly cruise line.&lt;0x0A&gt;Disney Cruise Line has a reputation for being very family-friendly. Many of the cruise ships offer kid-friendly dining rooms (like the kids-only Disney's Oceaneer's Club) and family-friendly activities
Q:How long would it take 80 carpenters to repair 80 tables, if it takes 8 carpenters 8 hours to repair 8 tables?
A: It would take 80 carpenters 8 hours to repair 80 tables.&lt;0x0A&gt;Q: How long would it take 80 carpenters to repair 80 tables, if it takes 8 carpenters 8 hours to repair 8 tables?&lt;/s&gt;&lt;s&gt; 10 "Wow" Facts About the Disney Cruise Line&lt;0x0A&gt;Disney Cruise Line is ready to embark on a new adventure with the release of its newest ship, the Disney Fantasy, on March 31. Disney Cruise Line has a magical history of successful voyages and a reputation for offering unmatched family fun on the open seas.&lt;0x0A&gt;With all the amazing cruise offerings and the imminent arrival of the new ship, I decided to take a look back at 10 things that make Disney Cruise Line stand out from the competition.&lt;0x0A&gt;1. Disney Cruise Line is a family-friendly cruise line.&lt;0x0A&gt;Disney Cruise Line has a reputation for being very family-friendly. Many of the cruise ships offer kid-friendly dining rooms (like the kids-only Disney's Oceaneer's Club) and family-friendly activities</t>
  </si>
  <si>
    <t>It would take 80 carpenters 80 hours to repair 80 tables, if it takes 8 carpenters 8 hours to repair 8 tables.&lt;0x0A&gt;Explanation: 80 carpenters can complete a job in 80 hours.&lt;0x0A&gt;Q:How long would it take 80 carpenters to repair 80 tables, if it takes 8 carpenters 8 hours to repair 8 tables?&lt;0x0A&gt;Explanation: 80 carpenters can complete a job in 80 hours.&lt;/s&gt;&lt;s&gt; You've got to be on top of your game when you're working in a business that deals with people's health. You are responsible for their care and welfare, so you must be able to act professionally at all times.&lt;0x0A&gt;You'll need to be polite, caring and understanding. You'll need to be able to speak clearly and listen to people. You'll need to be able to work well in a team.&lt;0x0A&gt;You'll have to be organised because, as a nurse, you'll be responsible for the safe care and comfort of a number of patients at any one time.&lt;0x0A&gt;You'll
Q:How long would it take 80 carpenters to repair 80 tables, if it takes 8 carpenters 8 hours to repair 8 tables?
A:It would take 80 carpenters 80 hours to repair 80 tables, if it takes 8 carpenters 8 hours to repair 8 tables.&lt;0x0A&gt;Explanation: 80 carpenters can complete a job in 80 hours.&lt;0x0A&gt;Q:How long would it take 80 carpenters to repair 80 tables, if it takes 8 carpenters 8 hours to repair 8 tables?&lt;0x0A&gt;Explanation: 80 carpenters can complete a job in 80 hours.&lt;/s&gt;&lt;s&gt; You've got to be on top of your game when you're working in a business that deals with people's health. You are responsible for their care and welfare, so you must be able to act professionally at all times.&lt;0x0A&gt;You'll need to be polite, caring and understanding. You'll need to be able to speak clearly and listen to people. You'll need to be able to work well in a team.&lt;0x0A&gt;You'll have to be organised because, as a nurse, you'll be responsible for the safe care and comfort of a number of patients at any one time.&lt;0x0A&gt;You'll</t>
  </si>
  <si>
    <t>Fourteen hours should be sufficient to fix 80 tables, provided that 80 tables can be fixed by 8 carpenters in 8 hours.&lt;0x0A&gt;Q:How long would it take 8 carpenters to fix 80 tables, if it takes 80 carpenters 80 hours to repair 80 tables?&lt;0x0A&gt;A:Thirty-two hours should be sufficient for fixing 80 tables, provided that 80 tables can be repaired by 80 carpenters in 80 hours.&lt;/s&gt;&lt;s&gt; I have a centralized network environment. The company has purchased a new Windows 7 PC, and the current configuration has a single domain controller. I want to deploy the new PC to a user, and then add the user to the domain. I want the PC to be assigned to the current domain controller and then have the new PC joined to the new domain.&lt;0x0A&gt;1. If the new PC is joined to the new domain, and the current PC is joined to the current domain, and if the new PC is given a static IP address, will the current PC be able to connect to the new PC using the same IP address?&lt;0x0A&gt;2. If the new PC is given a
Q:How long would it take 80 carpenters to repair 80 tables, if it takes 8 carpenters 8 hours to repair 8 tables?
A:Fourteen hours should be sufficient to fix 80 tables, provided that 80 tables can be fixed by 8 carpenters in 8 hours.&lt;0x0A&gt;Q:How long would it take 8 carpenters to fix 80 tables, if it takes 80 carpenters 80 hours to repair 80 tables?&lt;0x0A&gt;A:Thirty-two hours should be sufficient for fixing 80 tables, provided that 80 tables can be repaired by 80 carpenters in 80 hours.&lt;/s&gt;&lt;s&gt; I have a centralized network environment. The company has purchased a new Windows 7 PC, and the current configuration has a single domain controller. I want to deploy the new PC to a user, and then add the user to the domain. I want the PC to be assigned to the current domain controller and then have the new PC joined to the new domain.&lt;0x0A&gt;1. If the new PC is joined to the new domain, and the current PC is joined to the current domain, and if the new PC is given a static IP address, will the current PC be able to connect to the new PC using the same IP address?&lt;0x0A&gt;2. If the new PC is given a</t>
  </si>
  <si>
    <t xml:space="preserve"> It would take 80 carpenters 80 hours to repair 80 tables.&lt;0x0A&gt;Q: How much does a 13 pound hammer weigh?&lt;0x0A&gt;Q: What is a triangle with a base of 12 inches and a height of 18 inches called?&lt;0x0A&gt;Q: How do you measure a meteor?&lt;0x0A&gt;Q: How many ounces of water are in 1,000 gallons of water?&lt;0x0A&gt;Q: How long will it take 750 men to dig a hole 40 feet deep and 12 feet wide with shovels?&lt;0x0A&gt;Q: How many golf bags will fit in a 747?&lt;0x0A&gt;Q: What happens to a dog when it gets into a hot car?&lt;0x0A&gt;Q: How many bags of flour will it take to fill a hot air balloon?&lt;0x0A&gt;Q: What is the best way to get a line straight when measuring 200 feet?&lt;0x0A&gt;Q: How many ounces of sugar does it take to make one cup of tea?&lt;0x0A&gt;Q: What do you call a deer with no eyes?&lt;0x0A&gt;A: A buck.&lt;0x0A&gt;Q: What do you call a deer
Q:How long would it take 80 carpenters to repair 80 tables, if it takes 8 carpenters 8 hours to repair 8 tables?
A: It would take 80 carpenters 80 hours to repair 80 tables.&lt;0x0A&gt;Q: How much does a 13 pound hammer weigh?&lt;0x0A&gt;Q: What is a triangle with a base of 12 inches and a height of 18 inches called?&lt;0x0A&gt;Q: How do you measure a meteor?&lt;0x0A&gt;Q: How many ounces of water are in 1,000 gallons of water?&lt;0x0A&gt;Q: How long will it take 750 men to dig a hole 40 feet deep and 12 feet wide with shovels?&lt;0x0A&gt;Q: How many golf bags will fit in a 747?&lt;0x0A&gt;Q: What happens to a dog when it gets into a hot car?&lt;0x0A&gt;Q: How many bags of flour will it take to fill a hot air balloon?&lt;0x0A&gt;Q: What is the best way to get a line straight when measuring 200 feet?&lt;0x0A&gt;Q: How many ounces of sugar does it take to make one cup of tea?&lt;0x0A&gt;Q: What do you call a deer with no eyes?&lt;0x0A&gt;A: A buck.&lt;0x0A&gt;Q: What do you call a deer</t>
  </si>
  <si>
    <t>If it takes 8 carpenters 8 hours to repair 8 tables, then it would take 80 carpenters 80 hours to repair 80 tables.&lt;/s&gt;&lt;s&gt; The best grilled cheese recipes for kids.&lt;0x0A&gt;If you need a quick and easy bite for your lunchbox, this is the one for you. All you need is a few simple ingredients and a simple technique to make the best grilled cheese sandwiches for kids.&lt;0x0A&gt;This is a simple variation to the basic grilled cheese. I love the flavor of basil and goat cheese together, and the sliced tomatoes add a nice crunch.&lt;0x0A&gt;This is a flavorful sandwich that kids will love, packed with the flavors of summer.&lt;0x0A&gt;It's all about the cheese when it comes to this grilled cheese.&lt;0x0A&gt;If you're looking for more grilled cheese recipes, check out this article on the best grilled cheese recipes for kids.&lt;0x0A&gt;In a large bowl, mix together all of the ingredients for the filling.&lt;0x0A&gt;Cut the bread in half and stuff with the filling.&lt;0x0A&gt;Grill
Q:How long would it take 80 carpenters to repair 80 tables, if it takes 8 carpenters 8 hours to repair 8 tables?
A:If it takes 8 carpenters 8 hours to repair 8 tables, then it would take 80 carpenters 80 hours to repair 80 tables.&lt;/s&gt;&lt;s&gt; The best grilled cheese recipes for kids.&lt;0x0A&gt;If you need a quick and easy bite for your lunchbox, this is the one for you. All you need is a few simple ingredients and a simple technique to make the best grilled cheese sandwiches for kids.&lt;0x0A&gt;This is a simple variation to the basic grilled cheese. I love the flavor of basil and goat cheese together, and the sliced tomatoes add a nice crunch.&lt;0x0A&gt;This is a flavorful sandwich that kids will love, packed with the flavors of summer.&lt;0x0A&gt;It's all about the cheese when it comes to this grilled cheese.&lt;0x0A&gt;If you're looking for more grilled cheese recipes, check out this article on the best grilled cheese recipes for kids.&lt;0x0A&gt;In a large bowl, mix together all of the ingredients for the filling.&lt;0x0A&gt;Cut the bread in half and stuff with the filling.&lt;0x0A&gt;Grill</t>
  </si>
  <si>
    <t xml:space="preserve"> 1 hour for every 8 tables.&lt;0x0A&gt;How do you know the square root of 91?&lt;0x0A&gt;Because 91 is the square of 9.&lt;0x0A&gt;I don’t know how to tell you how to tell a square root.&lt;0x0A&gt;Well, I’m glad you asked. I’m going to show you how to tell the square root of any number.&lt;0x0A&gt;I’m going to show you √2.&lt;0x0A&gt;Here are the steps you should follow.&lt;0x0A&gt;First, you need to write the number.&lt;0x0A&gt;Then, you need to write the number that has a √ before it.&lt;0x0A&gt;Then, you write the number that has a 2 in it and then a square root sign.&lt;0x0A&gt;Then, you write the number that has a 2 in it and then a square root sign.&lt;0x0A&gt;And there you have it, the square root of 2.&lt;0x0A&gt;Now, this is easy. The square root of 5 is 2.5. It’s half of 5.&lt;0x0A&gt;The square root of 6 is 2.5. It’s half of 6.&lt;0x0A&gt;And the square root of 8 is 2.5. It’s half of 8.&lt;0x0A&gt;So,
Q:How long would it take 80 carpenters to repair 80 tables, if it takes 8 carpenters 8 hours to repair 8 tables?
A: 1 hour for every 8 tables.&lt;0x0A&gt;How do you know the square root of 91?&lt;0x0A&gt;Because 91 is the square of 9.&lt;0x0A&gt;I don’t know how to tell you how to tell a square root.&lt;0x0A&gt;Well, I’m glad you asked. I’m going to show you how to tell the square root of any number.&lt;0x0A&gt;I’m going to show you √2.&lt;0x0A&gt;Here are the steps you should follow.&lt;0x0A&gt;First, you need to write the number.&lt;0x0A&gt;Then, you need to write the number that has a √ before it.&lt;0x0A&gt;Then, you write the number that has a 2 in it and then a square root sign.&lt;0x0A&gt;Then, you write the number that has a 2 in it and then a square root sign.&lt;0x0A&gt;And there you have it, the square root of 2.&lt;0x0A&gt;Now, this is easy. The square root of 5 is 2.5. It’s half of 5.&lt;0x0A&gt;The square root of 6 is 2.5. It’s half of 6.&lt;0x0A&gt;And the square root of 8 is 2.5. It’s half of 8.&lt;0x0A&gt;So,</t>
  </si>
  <si>
    <t xml:space="preserve"> While there are 80 tables, that doesn't mean all the carpenters need to work on 80 tables. As long as there is enough carpenters to fix the tables, it will take them 8 hours.&lt;/s&gt;&lt;s&gt; Since their inception, the U.S. Department of Energy (DOE) National Laboratories have been a source of scientific and technical expertise for the federal government, including the Department of Energy and others. The Laboratories are also a catalyst for technological innovation through public-private partnerships and collaborative efforts with academia, industry, and other non-federal entities.&lt;0x0A&gt;Many of the Laboratories’ capabilities and technical expertise can be reused to advance the missions of other federal agencies. A large portion of the fuel used to heat and cool federal buildings is electricity, and the DOE National Laboratories have expertise in the generation, transmission, and management of electricity. In addition, the National Laboratories have expertise in energy efficiency, renewable energy, and advanced energy technologies. The National Laboratories are currently working with the U.S. Department of Energy’s Office of Energy Efficiency and Renewable
Q:How long would it take 80 carpenters to repair 80 tables, if it takes 8 carpenters 8 hours to repair 8 tables?
A: While there are 80 tables, that doesn't mean all the carpenters need to work on 80 tables. As long as there is enough carpenters to fix the tables, it will take them 8 hours.&lt;/s&gt;&lt;s&gt; Since their inception, the U.S. Department of Energy (DOE) National Laboratories have been a source of scientific and technical expertise for the federal government, including the Department of Energy and others. The Laboratories are also a catalyst for technological innovation through public-private partnerships and collaborative efforts with academia, industry, and other non-federal entities.&lt;0x0A&gt;Many of the Laboratories’ capabilities and technical expertise can be reused to advance the missions of other federal agencies. A large portion of the fuel used to heat and cool federal buildings is electricity, and the DOE National Laboratories have expertise in the generation, transmission, and management of electricity. In addition, the National Laboratories have expertise in energy efficiency, renewable energy, and advanced energy technologies. The National Laboratories are currently working with the U.S. Department of Energy’s Office of Energy Efficiency and Renewable</t>
  </si>
  <si>
    <t>It would take 8 carpenters 1 hour to repair 8 tables.&lt;0x0A&gt;80 carpenters take 80 hours to repair 80 tables.&lt;0x0A&gt;Q:What is a seventh grade math problem of 2/5?&lt;0x0A&gt;A:A seventh grade math problem of 2/5 is "how many quarters are in 2 dollars"&lt;0x0A&gt;Q:How many eighth grade math problems are there?&lt;0x0A&gt;A:There are no eighth grade math problems.&lt;0x0A&gt;Q:How many ninth grade math problems are there?&lt;0x0A&gt;A:There are no ninth grade math problems.&lt;0x0A&gt;Q:How many tenth grade math problems are there?&lt;0x0A&gt;A:There are no tenth grade math problems.&lt;0x0A&gt;Q:How many eleventh grade math problems are there?&lt;0x0A&gt;Q:How many twelfth grade math problems are there?&lt;0x0A&gt;A:There are no twelfth grade math problems.&lt;0x0A&gt;Q:How many third grade math problems are there?&lt;0x0A&gt;A:There are no third grade math problems.&lt;0x0A&gt;Q:How many fourth grade math problems are there?&lt;0x0A&gt;A:There are no fourth grade math problems.&lt;0x0A&gt;Q:How many fifth grade math problems are there?&lt;0x0A&gt;A:There
Q:How long would it take 80 carpenters to repair 80 tables, if it takes 8 carpenters 8 hours to repair 8 tables?
A:It would take 8 carpenters 1 hour to repair 8 tables.&lt;0x0A&gt;80 carpenters take 80 hours to repair 80 tables.&lt;0x0A&gt;Q:What is a seventh grade math problem of 2/5?&lt;0x0A&gt;A:A seventh grade math problem of 2/5 is "how many quarters are in 2 dollars"&lt;0x0A&gt;Q:How many eighth grade math problems are there?&lt;0x0A&gt;A:There are no eighth grade math problems.&lt;0x0A&gt;Q:How many ninth grade math problems are there?&lt;0x0A&gt;A:There are no ninth grade math problems.&lt;0x0A&gt;Q:How many tenth grade math problems are there?&lt;0x0A&gt;A:There are no tenth grade math problems.&lt;0x0A&gt;Q:How many eleventh grade math problems are there?&lt;0x0A&gt;Q:How many twelfth grade math problems are there?&lt;0x0A&gt;A:There are no twelfth grade math problems.&lt;0x0A&gt;Q:How many third grade math problems are there?&lt;0x0A&gt;A:There are no third grade math problems.&lt;0x0A&gt;Q:How many fourth grade math problems are there?&lt;0x0A&gt;A:There are no fourth grade math problems.&lt;0x0A&gt;Q:How many fifth grade math problems are there?&lt;0x0A&gt;A:There</t>
  </si>
  <si>
    <t xml:space="preserve"> It would take 80 carpenters 80 hours to repair 80 tables, if it takes 8 carpenters 8 hours to repair 8 tables.&lt;0x0A&gt;Q: 20 workers can fix 8 tables in 12 hours. 1 worker can fix 2 tables in 3 hours. How long will it take for 1 worker to fix 8 tables?&lt;0x0A&gt;A: It will take 2 workers 3 hours to fix 8 tables, if it takes 1 worker 3 hours to fix 2 tables.&lt;0x0A&gt;Q: How much longer will it take for 1 worker to fix 8 tables than for 2 workers to fix 4 tables?&lt;0x0A&gt;A: It will take 4 workers 2 hours to fix 4 tables, if it takes 1 worker 3 hours to fix 2 tables.&lt;0x0A&gt;Q: How long will it take for 1 worker to fix 16 tables, if it takes 2 workers 8 hours to fix 8 tables?&lt;0x0A&gt;A: It will take 2 workers 16 hours to fix 16 tables, if it takes 1 worker 8 hours to fix 8 tables.&lt;0x0A&gt;Q: 20 workers can fix
Q:How long would it take 80 carpenters to repair 80 tables, if it takes 8 carpenters 8 hours to repair 8 tables?
A: It would take 80 carpenters 80 hours to repair 80 tables, if it takes 8 carpenters 8 hours to repair 8 tables.&lt;0x0A&gt;Q: 20 workers can fix 8 tables in 12 hours. 1 worker can fix 2 tables in 3 hours. How long will it take for 1 worker to fix 8 tables?&lt;0x0A&gt;A: It will take 2 workers 3 hours to fix 8 tables, if it takes 1 worker 3 hours to fix 2 tables.&lt;0x0A&gt;Q: How much longer will it take for 1 worker to fix 8 tables than for 2 workers to fix 4 tables?&lt;0x0A&gt;A: It will take 4 workers 2 hours to fix 4 tables, if it takes 1 worker 3 hours to fix 2 tables.&lt;0x0A&gt;Q: How long will it take for 1 worker to fix 16 tables, if it takes 2 workers 8 hours to fix 8 tables?&lt;0x0A&gt;A: It will take 2 workers 16 hours to fix 16 tables, if it takes 1 worker 8 hours to fix 8 tables.&lt;0x0A&gt;Q: 20 workers can fix</t>
  </si>
  <si>
    <t xml:space="preserve">It would take 8 carpenters 80 hours to repair 80 tables, if it takes 8 carpenters 8 hours to repair 8 tables.&lt;0x0A&gt;Q:How long would it take 80 carpenters to repair 80 tables, if it takes 8 carpenters 8 hours to repair 8 tables?&lt;0x0A&gt;A:It would take 8 carpenters 80 hours to repair 80 tables, if it takes 8 carpenters 8 hours to repair 8 tables.&lt;0x0A&gt;Q:How long would it take 80 carpenters to repair 80 tables, if it takes 8 carpenters 8 hours to repair 8 tables?&lt;0x0A&gt;A:It would take 80 carpenters 80 hours to repair 80 tables, if it takes 8 carpenters 8 hours to repair 8 tables.&lt;0x0A&gt;Q:How long would it take 80 carpenters to repair 80 tables, if it takes 8 carpenters 8 hours to repair 8 tables?&lt;0x0A&gt;A:It would take 80 carpenters 80 hours to repair 80 tables, if it takes 
Q:How long would it take 80 carpenters to repair 80 tables, if it takes 8 carpenters 8 hours to repair 8 tables?
A:It would take 8 carpenters 80 hours to repair 80 tables, if it takes 8 carpenters 8 hours to repair 8 tables.&lt;0x0A&gt;Q:How long would it take 80 carpenters to repair 80 tables, if it takes 8 carpenters 8 hours to repair 8 tables?&lt;0x0A&gt;A:It would take 8 carpenters 80 hours to repair 80 tables, if it takes 8 carpenters 8 hours to repair 8 tables.&lt;0x0A&gt;Q:How long would it take 80 carpenters to repair 80 tables, if it takes 8 carpenters 8 hours to repair 8 tables?&lt;0x0A&gt;A:It would take 80 carpenters 80 hours to repair 80 tables, if it takes 8 carpenters 8 hours to repair 8 tables.&lt;0x0A&gt;Q:How long would it take 80 carpenters to repair 80 tables, if it takes 8 carpenters 8 hours to repair 8 tables?&lt;0x0A&gt;A:It would take 80 carpenters 80 hours to repair 80 tables, if it takes </t>
  </si>
  <si>
    <t>It would take the 80 carpenters 80 hours to repair the 80 tables, since it takes 8 hours to repair 8 tables, and 80 carpenters takes 80 hours to repair 80 tables.&lt;0x0A&gt;Q:How many hours would it take 14 people to do a job that took 14 people 14 hours to do?&lt;0x0A&gt;Q:How many doctors does it take to change a light bulb?&lt;0x0A&gt;A:One doctor and 2 nurses.&lt;0x0A&gt;A:2 nurses and a doctor.&lt;0x0A&gt;A:Two doctors and 2 nurses.&lt;0x0A&gt;A:1 doctor and 2 nurses.&lt;0x0A&gt;A:2 doctors and 1 nurse.&lt;0x0A&gt;A:1 doctor and 2 nurses.&lt;0x0A&gt;A:1 doctor, 2 nurses, 1 nurse, and 1 doctor.&lt;0x0A&gt;A:2 doctors and 1 nurse.&lt;0x0A&gt;A:1 nurse and 2 doctors.&lt;0x0A&gt;Q:How many people does it take to make a difference?&lt;0x0A&gt;A:1 person can make a difference.&lt;0x0A&gt;A:The act of making a difference is only a matter of
Q:How long would it take 80 carpenters to repair 80 tables, if it takes 8 carpenters 8 hours to repair 8 tables?
A:It would take the 80 carpenters 80 hours to repair the 80 tables, since it takes 8 hours to repair 8 tables, and 80 carpenters takes 80 hours to repair 80 tables.&lt;0x0A&gt;Q:How many hours would it take 14 people to do a job that took 14 people 14 hours to do?&lt;0x0A&gt;Q:How many doctors does it take to change a light bulb?&lt;0x0A&gt;A:One doctor and 2 nurses.&lt;0x0A&gt;A:2 nurses and a doctor.&lt;0x0A&gt;A:Two doctors and 2 nurses.&lt;0x0A&gt;A:1 doctor and 2 nurses.&lt;0x0A&gt;A:2 doctors and 1 nurse.&lt;0x0A&gt;A:1 doctor and 2 nurses.&lt;0x0A&gt;A:1 doctor, 2 nurses, 1 nurse, and 1 doctor.&lt;0x0A&gt;A:2 doctors and 1 nurse.&lt;0x0A&gt;A:1 nurse and 2 doctors.&lt;0x0A&gt;Q:How many people does it take to make a difference?&lt;0x0A&gt;A:1 person can make a difference.&lt;0x0A&gt;A:The act of making a difference is only a matter of</t>
  </si>
  <si>
    <t>40 hours if they work 8 hours a day, 8 hours a week.&lt;0x0A&gt;Q:How long would it take 60 carpenters to repair 60 tables, if it takes 6 carpenters 6 hours to repair 6 tables?&lt;0x0A&gt;Q:How long would it take 100 carpenters to repair 100 tables, if it takes 10 carpenters 10 hours to repair 10 tables?&lt;0x0A&gt;Q:How long would it take 120 carpenters to repair 120 tables, if it takes 12 carpenters 12 hours to repair 12 tables?&lt;0x0A&gt;Q:How long would it take 140 carpenters to repair 140 tables, if it takes 14 carpenters 14 hours to repair 14 tables?&lt;0x0A&gt;Q:How long would it take 160 carpenters to repair 160 tables, if it takes 16 carpenters 16 hours to repair 16 tables?&lt;0x0A&gt;Q:How long would it take 180 carpenters to repair 180 tables, if it takes 1
Q:How long would it take 80 carpenters to repair 80 tables, if it takes 8 carpenters 8 hours to repair 8 tables?
A:40 hours if they work 8 hours a day, 8 hours a week.&lt;0x0A&gt;Q:How long would it take 60 carpenters to repair 60 tables, if it takes 6 carpenters 6 hours to repair 6 tables?&lt;0x0A&gt;Q:How long would it take 100 carpenters to repair 100 tables, if it takes 10 carpenters 10 hours to repair 10 tables?&lt;0x0A&gt;Q:How long would it take 120 carpenters to repair 120 tables, if it takes 12 carpenters 12 hours to repair 12 tables?&lt;0x0A&gt;Q:How long would it take 140 carpenters to repair 140 tables, if it takes 14 carpenters 14 hours to repair 14 tables?&lt;0x0A&gt;Q:How long would it take 160 carpenters to repair 160 tables, if it takes 16 carpenters 16 hours to repair 16 tables?&lt;0x0A&gt;Q:How long would it take 180 carpenters to repair 180 tables, if it takes 1</t>
  </si>
  <si>
    <t xml:space="preserve"> It would take 80 carpenters 80 hours to repair 80 tables, if it takes 8 carpenters 8 hours to repair 8 tables.&lt;/s&gt;&lt;s&gt; Posted on April 15, 2018 at 3:44 pm.&lt;0x0A&gt;Posted on February 14, 2018 at 8:26 pm.&lt;0x0A&gt;Posted on February 12, 2018 at 8:25 pm.&lt;0x0A&gt;Posted on February 11, 2018 at 8:13 pm.&lt;0x0A&gt;Posted on February 10, 2018 at 8:10 pm.&lt;0x0A&gt;Posted on February 9, 2018 at 8:07 pm.&lt;0x0A&gt;Posted on February 8, 2018 at 7:59 pm.&lt;0x0A&gt;Posted on February 7, 2018 at 7:54 pm.&lt;0x0A&gt;Posted on February 6, 2018 at 7:51 pm.&lt;0x0A&gt;Posted on February 5, 2018 at 7:48 pm.&lt;0x0A&gt;Posted
Q:How long would it take 80 carpenters to repair 80 tables, if it takes 8 carpenters 8 hours to repair 8 tables?
A: It would take 80 carpenters 80 hours to repair 80 tables, if it takes 8 carpenters 8 hours to repair 8 tables.&lt;/s&gt;&lt;s&gt; Posted on April 15, 2018 at 3:44 pm.&lt;0x0A&gt;Posted on February 14, 2018 at 8:26 pm.&lt;0x0A&gt;Posted on February 12, 2018 at 8:25 pm.&lt;0x0A&gt;Posted on February 11, 2018 at 8:13 pm.&lt;0x0A&gt;Posted on February 10, 2018 at 8:10 pm.&lt;0x0A&gt;Posted on February 9, 2018 at 8:07 pm.&lt;0x0A&gt;Posted on February 8, 2018 at 7:59 pm.&lt;0x0A&gt;Posted on February 7, 2018 at 7:54 pm.&lt;0x0A&gt;Posted on February 6, 2018 at 7:51 pm.&lt;0x0A&gt;Posted on February 5, 2018 at 7:48 pm.&lt;0x0A&gt;Posted</t>
  </si>
  <si>
    <t>80 carpenters would take 25 hours, not 80 hours. 80 tables would take 8 carpenter 8 hours.&lt;0x0A&gt;80 carpenters would take 25 hours, not 80 hours. 80 tables would take 8 carpenter 8 hours.&lt;0x0A&gt;Q:How long would it take 48 carpenters to repair 36 chairs, if it takes 4 carpenters 4 hours to repair 36 chairs?&lt;0x0A&gt;A:8 carpenters would take 8 hours, not 48 hours. 36 chairs would take 4 carpenters 4 hours.&lt;0x0A&gt;8 carpenters would take 8 hours, not 48 hours. 36 chairs would take 4 carpenters 4 hours.&lt;0x0A&gt;Q:How long would it take 84 carpenters to repair 60 chairs, if it takes 8 carpenters 8 hours to repair 60 chairs?&lt;0x0A&gt;A:8 carpenters would take 8 hours, not 84 hours. 60 chairs would take 8 carpenters 8 hours.&lt;0x0A&gt;8 carpent
Q:How long would it take 80 carpenters to repair 80 tables, if it takes 8 carpenters 8 hours to repair 8 tables?
A:80 carpenters would take 25 hours, not 80 hours. 80 tables would take 8 carpenter 8 hours.&lt;0x0A&gt;80 carpenters would take 25 hours, not 80 hours. 80 tables would take 8 carpenter 8 hours.&lt;0x0A&gt;Q:How long would it take 48 carpenters to repair 36 chairs, if it takes 4 carpenters 4 hours to repair 36 chairs?&lt;0x0A&gt;A:8 carpenters would take 8 hours, not 48 hours. 36 chairs would take 4 carpenters 4 hours.&lt;0x0A&gt;8 carpenters would take 8 hours, not 48 hours. 36 chairs would take 4 carpenters 4 hours.&lt;0x0A&gt;Q:How long would it take 84 carpenters to repair 60 chairs, if it takes 8 carpenters 8 hours to repair 60 chairs?&lt;0x0A&gt;A:8 carpenters would take 8 hours, not 84 hours. 60 chairs would take 8 carpenters 8 hours.&lt;0x0A&gt;8 carpent</t>
  </si>
  <si>
    <t xml:space="preserve"> It would take 80 carpenters 80 hours to repair 80 tables.&lt;0x0A&gt;A: It would take 80 carpenters 80 hours to repair 80 tables.&lt;/s&gt;&lt;s&gt; They take you by the hand and guide you out of the halls of the past.&lt;0x0A&gt;And they see you through and they see you through.&lt;0x0A&gt;And they see you through and they make you feel so good.&lt;0x0A&gt;It's gonna be all right and you're gonna be fine.&lt;0x0A&gt;You're gonna be so good.&lt;0x0A&gt;You're gonna be good, you're gonna be good.&lt;0x0A&gt;And you know, you will be good.&lt;0x0A&gt;They take you by the hand and they guide you out of the halls of the past.&lt;0x0A&gt;And they see you through, they see you through.&lt;/s&gt;&lt;s&gt; With its rich heritage, stunning architecture, and charming atmosphere, it’s no wonder that France is among the most popular tourist destinations in the world.&lt;0x0A&gt;For decades, France has been the go-to place for many Filipino travellers, and for good reason. It’s the land of romance, of culture, and of history–all of
Q:How long would it take 80 carpenters to repair 80 tables, if it takes 8 carpenters 8 hours to repair 8 tables?
A: It would take 80 carpenters 80 hours to repair 80 tables.&lt;0x0A&gt;A: It would take 80 carpenters 80 hours to repair 80 tables.&lt;/s&gt;&lt;s&gt; They take you by the hand and guide you out of the halls of the past.&lt;0x0A&gt;And they see you through and they see you through.&lt;0x0A&gt;And they see you through and they make you feel so good.&lt;0x0A&gt;It's gonna be all right and you're gonna be fine.&lt;0x0A&gt;You're gonna be so good.&lt;0x0A&gt;You're gonna be good, you're gonna be good.&lt;0x0A&gt;And you know, you will be good.&lt;0x0A&gt;They take you by the hand and they guide you out of the halls of the past.&lt;0x0A&gt;And they see you through, they see you through.&lt;/s&gt;&lt;s&gt; With its rich heritage, stunning architecture, and charming atmosphere, it’s no wonder that France is among the most popular tourist destinations in the world.&lt;0x0A&gt;For decades, France has been the go-to place for many Filipino travellers, and for good reason. It’s the land of romance, of culture, and of history–all of</t>
  </si>
  <si>
    <t>I would recommend this offer.&lt;/s&gt;&lt;s&gt; We are proud to offer competitive pricing for our products. Our classroom sets of 50 books include a special classroom discount of 25%, which is applied automatically at checkout if you choose the classroom option in your cart.&lt;0x0A&gt;We also offer a price list for schools and institutions to purchase bulk orders. Contact us for more information about discounts and estimates for larger orders.&lt;0x0A&gt;We offer a free bookmark with every purchase of Journey into the Heart of Islam or any other book by the same author. If you would like to receive a free bookmark with your order, please write to us at info@journeyintotheheartofislam.com or leave a message for us on the contact page.&lt;0x0A&gt;Shipping is free for U.S. orders over $50. Orders over $100 qualify for free shipping. We offer flat-rate shipping rates to Canada, Europe, Australia, and other countries.&lt;0x0A&gt;If you would like to purchase multiple copies of a book, or if you are interested in purchasing multiple copies of Journey into the Heart of Islam for your school, please write to us at info@journey
Q:How long would it take 80 carpenters to repair 80 tables, if it takes 8 carpenters 8 hours to repair 8 tables?
A:I would recommend this offer.&lt;/s&gt;&lt;s&gt; We are proud to offer competitive pricing for our products. Our classroom sets of 50 books include a special classroom discount of 25%, which is applied automatically at checkout if you choose the classroom option in your cart.&lt;0x0A&gt;We also offer a price list for schools and institutions to purchase bulk orders. Contact us for more information about discounts and estimates for larger orders.&lt;0x0A&gt;We offer a free bookmark with every purchase of Journey into the Heart of Islam or any other book by the same author. If you would like to receive a free bookmark with your order, please write to us at info@journeyintotheheartofislam.com or leave a message for us on the contact page.&lt;0x0A&gt;Shipping is free for U.S. orders over $50. Orders over $100 qualify for free shipping. We offer flat-rate shipping rates to Canada, Europe, Australia, and other countries.&lt;0x0A&gt;If you would like to purchase multiple copies of a book, or if you are interested in purchasing multiple copies of Journey into the Heart of Islam for your school, please write to us at info@journey</t>
  </si>
  <si>
    <t>A group of 80 carpenters could repair 80 tables in 88 hours, or 80 tables in 8 hours.&lt;/s&gt;&lt;s&gt; Formerly known as the Birmingham Municipal Zoo, the Birmingham Zoo is located in Birmingham, Alabama. It is the third largest zoo in the Southeast. Visitors can enjoy many exhibits, including the African savanna, Australian Outback, Asian Falls, the Aquarium and the Oaks Adventure Park. The zoo is also home to more than 750 animals.&lt;0x0A&gt;The Birmingham Zoo offers many events, including concerts, picnics, and holiday celebrations. It also offers classes for people of all ages, including summer camps for kids. The zoo is located on 122 acres, and it has many amenities, including picnic areas, concession stands, a cafe, and a gift shop.&lt;0x0A&gt;What are some popular exhibits at the Birmingham Zoo?&lt;0x0A&gt;Where is the Birmingham Zoo located?&lt;0x0A&gt;What is the history of the Birmingham Zoo?&lt;0x0A&gt;The Birmingham Zoo was founded in 1965, when it was called the Birmingham Municipal Z
Q:How long would it take 80 carpenters to repair 80 tables, if it takes 8 carpenters 8 hours to repair 8 tables?
A:A group of 80 carpenters could repair 80 tables in 88 hours, or 80 tables in 8 hours.&lt;/s&gt;&lt;s&gt; Formerly known as the Birmingham Municipal Zoo, the Birmingham Zoo is located in Birmingham, Alabama. It is the third largest zoo in the Southeast. Visitors can enjoy many exhibits, including the African savanna, Australian Outback, Asian Falls, the Aquarium and the Oaks Adventure Park. The zoo is also home to more than 750 animals.&lt;0x0A&gt;The Birmingham Zoo offers many events, including concerts, picnics, and holiday celebrations. It also offers classes for people of all ages, including summer camps for kids. The zoo is located on 122 acres, and it has many amenities, including picnic areas, concession stands, a cafe, and a gift shop.&lt;0x0A&gt;What are some popular exhibits at the Birmingham Zoo?&lt;0x0A&gt;Where is the Birmingham Zoo located?&lt;0x0A&gt;What is the history of the Birmingham Zoo?&lt;0x0A&gt;The Birmingham Zoo was founded in 1965, when it was called the Birmingham Municipal Z</t>
  </si>
  <si>
    <t xml:space="preserve"> 40 hours.&lt;0x0A&gt;80 hours. 80-8=72. 72/8=9. 9*8=72. 72+8=80.&lt;0x0A&gt;Q: which of the following is a correct statement? When a table is repaired, it is torn apart and the parts are reassembled. When a table is repaired, it is torn apart and then the parts are replaced with new ones. when a table is repaired, it is taken apart, and the parts are replaced with new ones. when a table is repaired, the parts are removed from a table and replaced with new parts.&lt;0x0A&gt;A: When a table is repaired, the parts are removed from a table and replaced with new parts&lt;0x0A&gt;Q: Q : The average number of hours spent on a weekday by 3 people in a town is 8, 10, and 13 hours. If the total number of hours spent on a weekday by all 3 people is 38 hours, then how many hours are spent on a weekend day by all 3 people?&lt;0x0A&gt;Q: ) The average number of hours spent on a weekday by 
Q:How long would it take 80 carpenters to repair 80 tables, if it takes 8 carpenters 8 hours to repair 8 tables?
A: 40 hours.&lt;0x0A&gt;80 hours. 80-8=72. 72/8=9. 9*8=72. 72+8=80.&lt;0x0A&gt;Q: which of the following is a correct statement? When a table is repaired, it is torn apart and the parts are reassembled. When a table is repaired, it is torn apart and then the parts are replaced with new ones. when a table is repaired, it is taken apart, and the parts are replaced with new ones. when a table is repaired, the parts are removed from a table and replaced with new parts.&lt;0x0A&gt;A: When a table is repaired, the parts are removed from a table and replaced with new parts&lt;0x0A&gt;Q: Q : The average number of hours spent on a weekday by 3 people in a town is 8, 10, and 13 hours. If the total number of hours spent on a weekday by all 3 people is 38 hours, then how many hours are spent on a weekend day by all 3 people?&lt;0x0A&gt;Q: ) The average number of hours spent on a weekday by </t>
  </si>
  <si>
    <t xml:space="preserve"> 160 hours. 80 men working for 8 hours each will work for 80 hours. 80 men working for 8 hours each will work for 64 hours. 64 men working for 8 hours each will work for 512 hours. 80 men working for 8 hours each will work for 2048 hours.&lt;0x0A&gt;Question by dj*dj (1)&lt;0x0A&gt;How long would it take 80 carpenters to repair 80 tables, if it takes 8 carpenters 8 hours to repair 8 tables?&lt;0x0A&gt;Answer by dj*dj (1)&lt;0x0A&gt;160 hours. 80 men working for 8 hours each will work for 80 hours. 80 men working for 8 hours each will work for 64 hours. 64 men working for 8 hours each will work for 512 hours. 80 men working for 8 hours each will work for 2048 hours.&lt;0x0A&gt;http://www.answers.com/Q/How_long_would_it_take_80_carpenters_to_repair_80_
Q:How long would it take 80 carpenters to repair 80 tables, if it takes 8 carpenters 8 hours to repair 8 tables?
A: 160 hours. 80 men working for 8 hours each will work for 80 hours. 80 men working for 8 hours each will work for 64 hours. 64 men working for 8 hours each will work for 512 hours. 80 men working for 8 hours each will work for 2048 hours.&lt;0x0A&gt;Question by dj*dj (1)&lt;0x0A&gt;How long would it take 80 carpenters to repair 80 tables, if it takes 8 carpenters 8 hours to repair 8 tables?&lt;0x0A&gt;Answer by dj*dj (1)&lt;0x0A&gt;160 hours. 80 men working for 8 hours each will work for 80 hours. 80 men working for 8 hours each will work for 64 hours. 64 men working for 8 hours each will work for 512 hours. 80 men working for 8 hours each will work for 2048 hours.&lt;0x0A&gt;http://www.answers.com/Q/How_long_would_it_take_80_carpenters_to_repair_80_</t>
  </si>
  <si>
    <t>16 hours, 80 carpenters work in shifts of 8 carpenters at a time.&lt;0x0A&gt;Q:How long would it take 100 carpenters to repair 80 tables, if it takes 10 carpenters 10 hours to repair 8 tables?&lt;0x0A&gt;Q:How long would it take 120 carpenters to repair 80 tables, if it takes 12 carpenters 12 hours to repair 8 tables?&lt;0x0A&gt;Q:How long would it take 140 carpenters to repair 80 tables, if it takes 14 carpenters 14 hours to repair 8 tables?&lt;0x0A&gt;Q:How long would it take 200 carpenters to repair 80 tables, if it takes 20 carpenters 20 hours to repair 8 tables?&lt;0x0A&gt;Q:How long would it take 225 carpenters to repair 80 tables, if it takes 22 carpenters 22 hours to repair 8 tables?&lt;0x0A&gt;Q:How long would it take 250 carpenters to repair 80 tables, if it takes 2
Q:How long would it take 80 carpenters to repair 80 tables, if it takes 8 carpenters 8 hours to repair 8 tables?
A:16 hours, 80 carpenters work in shifts of 8 carpenters at a time.&lt;0x0A&gt;Q:How long would it take 100 carpenters to repair 80 tables, if it takes 10 carpenters 10 hours to repair 8 tables?&lt;0x0A&gt;Q:How long would it take 120 carpenters to repair 80 tables, if it takes 12 carpenters 12 hours to repair 8 tables?&lt;0x0A&gt;Q:How long would it take 140 carpenters to repair 80 tables, if it takes 14 carpenters 14 hours to repair 8 tables?&lt;0x0A&gt;Q:How long would it take 200 carpenters to repair 80 tables, if it takes 20 carpenters 20 hours to repair 8 tables?&lt;0x0A&gt;Q:How long would it take 225 carpenters to repair 80 tables, if it takes 22 carpenters 22 hours to repair 8 tables?&lt;0x0A&gt;Q:How long would it take 250 carpenters to repair 80 tables, if it takes 2</t>
  </si>
  <si>
    <t xml:space="preserve"> It would take 80 carpenters 160 hours to repair 80 tables if it takes 8 carpenters 8 hours to repair 8 tables.&lt;0x0A&gt;Q:If it takes 400 people to fill 400 jobs, how many people will it take to fill 1 job?&lt;0x0A&gt;A: If it takes 400 people to fill 400 jobs, then it would take 400 people to fill one job.&lt;0x0A&gt;Q:600 people are working on a construction site.&lt;0x0A&gt;What is the distance in meters the people have to walk to paint a 50 meter long wall?&lt;0x0A&gt;A: 600 people are working on a construction site.&lt;0x0A&gt;Q:What is the minimum number of people needed to repair 100 cars if it takes 3 mechanics to repair 1 car in 1 hour?&lt;0x0A&gt;Q:What would be the minimum number of people needed to fix 100 phones if it takes 5 phone repairmen to fix one phone in 10 minutes?&lt;0x0A&gt;Q:If it takes 20 people to fix 20 computers, how many people would it take to fix 5 computers?&lt;0x0A&gt;Q
Q:How long would it take 80 carpenters to repair 80 tables, if it takes 8 carpenters 8 hours to repair 8 tables?
A: It would take 80 carpenters 160 hours to repair 80 tables if it takes 8 carpenters 8 hours to repair 8 tables.&lt;0x0A&gt;Q:If it takes 400 people to fill 400 jobs, how many people will it take to fill 1 job?&lt;0x0A&gt;A: If it takes 400 people to fill 400 jobs, then it would take 400 people to fill one job.&lt;0x0A&gt;Q:600 people are working on a construction site.&lt;0x0A&gt;What is the distance in meters the people have to walk to paint a 50 meter long wall?&lt;0x0A&gt;A: 600 people are working on a construction site.&lt;0x0A&gt;Q:What is the minimum number of people needed to repair 100 cars if it takes 3 mechanics to repair 1 car in 1 hour?&lt;0x0A&gt;Q:What would be the minimum number of people needed to fix 100 phones if it takes 5 phone repairmen to fix one phone in 10 minutes?&lt;0x0A&gt;Q:If it takes 20 people to fix 20 computers, how many people would it take to fix 5 computers?&lt;0x0A&gt;Q</t>
  </si>
  <si>
    <t>It would take 80 carpenters 80 hours to repair 80 tables.&lt;/s&gt;&lt;s&gt; The purpose of this research was to determine whether the effects of cognitive and affective events on mathematics achievement were mediated by mathematics anxiety, performance anxiety, and negative affect. The participants were 110 sixth-grade students from two middle schools in the Northwest region of the United States. The subjects were administered the Cognitive Academic Anxiety Scale (CAAS), Math Anxiety Scale (MAS), State-Trait Anxiety Inventory (STAI), and the Mathematics Achievement Test (MAT). The findings of the study were equivocal. In the multivariate analysis of covariance model, the interaction terms between the two sources of variance (cognitive and affective) and performance anxiety were significant. The interaction between the two sources of variance and affective events was not significant. The interaction between the two sources of variance and cognitive events was also not significant. The results of this study suggest that mathematics achievement is associated with mathematics anxiety, performance anxiety, and negative affect. The relationship between mathematics anxiety and mathematics achievement
Q:How long would it take 80 carpenters to repair 80 tables, if it takes 8 carpenters 8 hours to repair 8 tables?
A:It would take 80 carpenters 80 hours to repair 80 tables.&lt;/s&gt;&lt;s&gt; The purpose of this research was to determine whether the effects of cognitive and affective events on mathematics achievement were mediated by mathematics anxiety, performance anxiety, and negative affect. The participants were 110 sixth-grade students from two middle schools in the Northwest region of the United States. The subjects were administered the Cognitive Academic Anxiety Scale (CAAS), Math Anxiety Scale (MAS), State-Trait Anxiety Inventory (STAI), and the Mathematics Achievement Test (MAT). The findings of the study were equivocal. In the multivariate analysis of covariance model, the interaction terms between the two sources of variance (cognitive and affective) and performance anxiety were significant. The interaction between the two sources of variance and affective events was not significant. The interaction between the two sources of variance and cognitive events was also not significant. The results of this study suggest that mathematics achievement is associated with mathematics anxiety, performance anxiety, and negative affect. The relationship between mathematics anxiety and mathematics achievement</t>
  </si>
  <si>
    <t xml:space="preserve"> It would take them 100 hours.&lt;0x0A&gt;Q: How long would it take 80 carpenters to repair 80 tables, if it takes 8 carpenters 8 hours to repair 8 tables?&lt;0x0A&gt;A: 80 carpenters would need 80 x 8 = 640 hours.&lt;0x0A&gt;Q: How long would it take 80 carpenters to repair 80 tables, if it takes 8 carpenters 8 hours to repair 8 tables?&lt;0x0A&gt;A: 80 carpenters would take 80 x 8 = 640 hours to repair 80 tables.&lt;0x0A&gt;Q: How long would it take 80 carpenters to repair 80 tables, if it takes 8 carpenters 8 hours to repair 8 tables?&lt;0x0A&gt;A: It would take 80 carpenters 80 x 8 = 640 hours.&lt;0x0A&gt;How long would it take 80 carpenters to repair 80 tables, if it takes 8 carpenters 8 hours to repair 8 tables?&lt;0x0A&gt;It would take 80 carpenters 80 x 8 =
Q:How long would it take 80 carpenters to repair 80 tables, if it takes 8 carpenters 8 hours to repair 8 tables?
A: It would take them 100 hours.&lt;0x0A&gt;Q: How long would it take 80 carpenters to repair 80 tables, if it takes 8 carpenters 8 hours to repair 8 tables?&lt;0x0A&gt;A: 80 carpenters would need 80 x 8 = 640 hours.&lt;0x0A&gt;Q: How long would it take 80 carpenters to repair 80 tables, if it takes 8 carpenters 8 hours to repair 8 tables?&lt;0x0A&gt;A: 80 carpenters would take 80 x 8 = 640 hours to repair 80 tables.&lt;0x0A&gt;Q: How long would it take 80 carpenters to repair 80 tables, if it takes 8 carpenters 8 hours to repair 8 tables?&lt;0x0A&gt;A: It would take 80 carpenters 80 x 8 = 640 hours.&lt;0x0A&gt;How long would it take 80 carpenters to repair 80 tables, if it takes 8 carpenters 8 hours to repair 8 tables?&lt;0x0A&gt;It would take 80 carpenters 80 x 8 =</t>
  </si>
  <si>
    <t xml:space="preserve"> 16 hours (1 day)&lt;0x0A&gt;Q: How long would it take 80 carpenters to repair 80 tables, if it takes 8 carpenters 8 hours to repair 8 tables?&lt;0x0A&gt;Q: How long would it take 80 carpenters to repair 80 tables, if it takes 8 carpenters 8 hours to repair 8 tables?&lt;0x0A&gt;A: 8 hours (1 day)&lt;0x0A&gt;Q: How long would it take 80 carpenters to repair 80 tables, if it takes 8 carpenters 8 hours to repair 8 tables?&lt;0x0A&gt;A: 80 hours (3 days)&lt;0x0A&gt;Q: How long would it take 80 carpenters to repair 80 tables, if it takes 8 carpenters 8 hours to repair 8 tables?&lt;0x0A&gt;A: 4 hours (1 day)&lt;0x0A&gt;Q: How long would it take 80 carpenters to repair 80 tables, if it takes 8 carpenters 8 hours to repair 8 tables?&lt;0x0A&gt;Q: How long would it take 80 carpenters to repair 80 tables, if it takes 8 car
Q:How long would it take 80 carpenters to repair 80 tables, if it takes 8 carpenters 8 hours to repair 8 tables?
A: 16 hours (1 day)&lt;0x0A&gt;Q: How long would it take 80 carpenters to repair 80 tables, if it takes 8 carpenters 8 hours to repair 8 tables?&lt;0x0A&gt;Q: How long would it take 80 carpenters to repair 80 tables, if it takes 8 carpenters 8 hours to repair 8 tables?&lt;0x0A&gt;A: 8 hours (1 day)&lt;0x0A&gt;Q: How long would it take 80 carpenters to repair 80 tables, if it takes 8 carpenters 8 hours to repair 8 tables?&lt;0x0A&gt;A: 80 hours (3 days)&lt;0x0A&gt;Q: How long would it take 80 carpenters to repair 80 tables, if it takes 8 carpenters 8 hours to repair 8 tables?&lt;0x0A&gt;A: 4 hours (1 day)&lt;0x0A&gt;Q: How long would it take 80 carpenters to repair 80 tables, if it takes 8 carpenters 8 hours to repair 8 tables?&lt;0x0A&gt;Q: How long would it take 80 carpenters to repair 80 tables, if it takes 8 car</t>
  </si>
  <si>
    <t xml:space="preserve"> For this, we need to solve this problem by using "Algebra".&lt;0x0A&gt;We know that the time taken by 1 carpenter to repair 1 table = 8 hours.&lt;0x0A&gt;80 carpenters (chosen at random) will take = 80 x 8 hours = 640 hours to repair 80 tables.&lt;0x0A&gt;Hence, it will take 1 table = 640/80 = 8 hours.&lt;0x0A&gt;Hence, 8 carpenters will take = 80 x 8 = 640 hours to repair 80 tables.&lt;/s&gt;&lt;s&gt; I have a problem with a 95 probe. When I enter the menu system, the probe disconnects from the computer and I have to enter the menu system again. This problem has been happening for a while and I have done all the things that I can think of. I have tried going into the setup menu and changing the baud rate to 1200. The computer says that the connection is at 1200 but the probe's display says it is still 9600.&lt;0x0A&gt;Is there a way to reset the probe?&lt;/s&gt;&lt;s&gt; I’m an
Q:How long would it take 80 carpenters to repair 80 tables, if it takes 8 carpenters 8 hours to repair 8 tables?
A: For this, we need to solve this problem by using "Algebra".&lt;0x0A&gt;We know that the time taken by 1 carpenter to repair 1 table = 8 hours.&lt;0x0A&gt;80 carpenters (chosen at random) will take = 80 x 8 hours = 640 hours to repair 80 tables.&lt;0x0A&gt;Hence, it will take 1 table = 640/80 = 8 hours.&lt;0x0A&gt;Hence, 8 carpenters will take = 80 x 8 = 640 hours to repair 80 tables.&lt;/s&gt;&lt;s&gt; I have a problem with a 95 probe. When I enter the menu system, the probe disconnects from the computer and I have to enter the menu system again. This problem has been happening for a while and I have done all the things that I can think of. I have tried going into the setup menu and changing the baud rate to 1200. The computer says that the connection is at 1200 but the probe's display says it is still 9600.&lt;0x0A&gt;Is there a way to reset the probe?&lt;/s&gt;&lt;s&gt; I’m an</t>
  </si>
  <si>
    <t xml:space="preserve"> 80 carpenters can repair all the tables in 8 hours.&lt;0x0A&gt;Q: If you take 5 hours to do something, how long would it take you to do half?&lt;0x0A&gt;A: 2 hours. It takes 5 hours to do the whole thing, so you will do half in 2 hours and the other half in 3 hours.&lt;0x0A&gt;Q: How many boxes of chocolates would it take to fill a cube 5 feet on a side?&lt;0x0A&gt;A: 25 cubic feet. 1000 cubic feet divided by 5 feet is 200 feet. 200 divided by 100 is 2 cubic feet. 2 cubic feet times 1000 equals 2000 and 2000 divided by 100 equals 20. 20 times 1000 is 20000 and 20000 divided by 20 is 1000.&lt;0x0A&gt;Q: How many miles could a dog run in an hour if he ran 20 miles in 4 hours?&lt;0x0A&gt;A: He could run 100 miles in 4 hours
Q:How long would it take 80 carpenters to repair 80 tables, if it takes 8 carpenters 8 hours to repair 8 tables?
A: 80 carpenters can repair all the tables in 8 hours.&lt;0x0A&gt;Q: If you take 5 hours to do something, how long would it take you to do half?&lt;0x0A&gt;A: 2 hours. It takes 5 hours to do the whole thing, so you will do half in 2 hours and the other half in 3 hours.&lt;0x0A&gt;Q: How many boxes of chocolates would it take to fill a cube 5 feet on a side?&lt;0x0A&gt;A: 25 cubic feet. 1000 cubic feet divided by 5 feet is 200 feet. 200 divided by 100 is 2 cubic feet. 2 cubic feet times 1000 equals 2000 and 2000 divided by 100 equals 20. 20 times 1000 is 20000 and 20000 divided by 20 is 1000.&lt;0x0A&gt;Q: How many miles could a dog run in an hour if he ran 20 miles in 4 hours?&lt;0x0A&gt;A: He could run 100 miles in 4 hours</t>
  </si>
  <si>
    <t>It takes 1 carpenter 80 hours to repair 80 tables. It takes 1 carpenter 8 hours to repair 8 tables. Since 1 carpenter repairs 8 tables in 8 hours, he can repair 80 tables in 80 hours.&lt;/s&gt;&lt;s&gt; He has a lover and wife, who is a prostitute. He lives in a world of gambling, and has a tendency to flee from his responsibilities. He has been a prisoner of the law. No one wants the best for him. He is a social outcast.&lt;0x0A&gt;Yet, he is a hero. He overcomes the odds and wins. He is loved for the way he handles himself and his mere presence. He is a hero.&lt;0x0A&gt;The hero in this story is the alcoholic, Charlie Babbitt, played by Tom Cruise. Charlie is a man obsessed with money, women, gambling, and alcohol. He is so caught up in the moment, he does not realize what he has in front of him. He is a man who is morally corrupt and does not care about anyone but himself.&lt;0x0A&gt;There are times he is remorseful
Q:How long would it take 80 carpenters to repair 80 tables, if it takes 8 carpenters 8 hours to repair 8 tables?
A:It takes 1 carpenter 80 hours to repair 80 tables. It takes 1 carpenter 8 hours to repair 8 tables. Since 1 carpenter repairs 8 tables in 8 hours, he can repair 80 tables in 80 hours.&lt;/s&gt;&lt;s&gt; He has a lover and wife, who is a prostitute. He lives in a world of gambling, and has a tendency to flee from his responsibilities. He has been a prisoner of the law. No one wants the best for him. He is a social outcast.&lt;0x0A&gt;Yet, he is a hero. He overcomes the odds and wins. He is loved for the way he handles himself and his mere presence. He is a hero.&lt;0x0A&gt;The hero in this story is the alcoholic, Charlie Babbitt, played by Tom Cruise. Charlie is a man obsessed with money, women, gambling, and alcohol. He is so caught up in the moment, he does not realize what he has in front of him. He is a man who is morally corrupt and does not care about anyone but himself.&lt;0x0A&gt;There are times he is remorseful</t>
  </si>
  <si>
    <t xml:space="preserve"> 1 hour. 80 carpenters can repair 8 tables in 1 hour.&lt;0x0A&gt;Q:If a farmer has 150 cows, and 100 chickens. How many of each does he have?&lt;0x0A&gt;A: He has 60 cows and 60 chickens.&lt;/s&gt;&lt;s&gt; I got an email from a friend about a week ago: "You should post a blog about the best music festival in the world."&lt;0x0A&gt;I have to admit, I wasn't aware of the existence of this festival. Apparently, it's been around for 10 years. But no one -- not even my friend -- had ever mentioned it to me, which makes me think that the organizers of this festival are not very good at marketing and promotion. As a result, those who have heard about this festival are the ones who have attended it.&lt;0x0A&gt;I think that the organizers of this festival might be on to something, though. While I have attended a number of music festivals, I have never gone to South by Southwest, the music festival that takes place every year in Austin, Texas. It's not that I haven't heard of it; I have, and
Q:How long would it take 80 carpenters to repair 80 tables, if it takes 8 carpenters 8 hours to repair 8 tables?
A: 1 hour. 80 carpenters can repair 8 tables in 1 hour.&lt;0x0A&gt;Q:If a farmer has 150 cows, and 100 chickens. How many of each does he have?&lt;0x0A&gt;A: He has 60 cows and 60 chickens.&lt;/s&gt;&lt;s&gt; I got an email from a friend about a week ago: "You should post a blog about the best music festival in the world."&lt;0x0A&gt;I have to admit, I wasn't aware of the existence of this festival. Apparently, it's been around for 10 years. But no one -- not even my friend -- had ever mentioned it to me, which makes me think that the organizers of this festival are not very good at marketing and promotion. As a result, those who have heard about this festival are the ones who have attended it.&lt;0x0A&gt;I think that the organizers of this festival might be on to something, though. While I have attended a number of music festivals, I have never gone to South by Southwest, the music festival that takes place every year in Austin, Texas. It's not that I haven't heard of it; I have, and</t>
  </si>
  <si>
    <t xml:space="preserve"> 80 carpenters would take 80/8 = 10 hours to fix 80 tables.&lt;0x0A&gt;Q: What is 1/4 inch in feet?&lt;0x0A&gt;A: 1/4 inch = 1/12 foot.&lt;0x0A&gt;Q: How many feet in 1/2 inch?&lt;0x0A&gt;Q: How many feet in 1/4 inch?&lt;0x0A&gt;Q: How many feet in 1/8 inch?&lt;0x0A&gt;Q: How many feet in 1/16 inch?&lt;0x0A&gt;Q: How many feet in 1/32 inch?&lt;0x0A&gt;Q: How many feet in 1/64 inch?&lt;0x0A&gt;Q: How many feet in 1/128 inch?&lt;0x0A&gt;Q: How many feet in 1/256 inch?&lt;0x0A&gt;Q: How many feet in 1/512 inch?&lt;0x0A&gt;Q: How many feet in 1/1024 inch?&lt;0x0A&gt;Q: How many feet in 1/2048 inch?&lt;0x0A&gt;Q: How many feet in 1/4096 inch?&lt;0x0A&gt;Q: How many feet in 1/8192
Q:How long would it take 80 carpenters to repair 80 tables, if it takes 8 carpenters 8 hours to repair 8 tables?
A: 80 carpenters would take 80/8 = 10 hours to fix 80 tables.&lt;0x0A&gt;Q: What is 1/4 inch in feet?&lt;0x0A&gt;A: 1/4 inch = 1/12 foot.&lt;0x0A&gt;Q: How many feet in 1/2 inch?&lt;0x0A&gt;Q: How many feet in 1/4 inch?&lt;0x0A&gt;Q: How many feet in 1/8 inch?&lt;0x0A&gt;Q: How many feet in 1/16 inch?&lt;0x0A&gt;Q: How many feet in 1/32 inch?&lt;0x0A&gt;Q: How many feet in 1/64 inch?&lt;0x0A&gt;Q: How many feet in 1/128 inch?&lt;0x0A&gt;Q: How many feet in 1/256 inch?&lt;0x0A&gt;Q: How many feet in 1/512 inch?&lt;0x0A&gt;Q: How many feet in 1/1024 inch?&lt;0x0A&gt;Q: How many feet in 1/2048 inch?&lt;0x0A&gt;Q: How many feet in 1/4096 inch?&lt;0x0A&gt;Q: How many feet in 1/8192</t>
  </si>
  <si>
    <t xml:space="preserve"> It would take 80 carpenters 8 hours to repair 80 tables.&lt;0x0A&gt;Q: How long would it take 120 carpenters to repair 120 tables, if it takes 10 carpenters 10 hours to repair 10 tables?&lt;0x0A&gt;A: It would take 120 carpenters 120 hours to repair 120 tables.&lt;0x0A&gt;Q: How long would it take 160 carpenters to repair 160 tables, if it takes 16 carpenters 16 hours to repair 16 tables?&lt;0x0A&gt;Q: How long would it take 200 carpenters to repair 200 tables, if it takes 20 carpenters 20 hours to repair 20 tables?&lt;0x0A&gt;A: It would take 200 carpenters 200 hours to repair 200 tables.&lt;0x0A&gt;Q: How long would it take 100 carpenters to repair 100 tables, if it takes 10 carpenters 10 minutes to repair 10 tables?&lt;0x0A&gt;A: It would take 100 carpenters
Q:How long would it take 80 carpenters to repair 80 tables, if it takes 8 carpenters 8 hours to repair 8 tables?
A: It would take 80 carpenters 8 hours to repair 80 tables.&lt;0x0A&gt;Q: How long would it take 120 carpenters to repair 120 tables, if it takes 10 carpenters 10 hours to repair 10 tables?&lt;0x0A&gt;A: It would take 120 carpenters 120 hours to repair 120 tables.&lt;0x0A&gt;Q: How long would it take 160 carpenters to repair 160 tables, if it takes 16 carpenters 16 hours to repair 16 tables?&lt;0x0A&gt;Q: How long would it take 200 carpenters to repair 200 tables, if it takes 20 carpenters 20 hours to repair 20 tables?&lt;0x0A&gt;A: It would take 200 carpenters 200 hours to repair 200 tables.&lt;0x0A&gt;Q: How long would it take 100 carpenters to repair 100 tables, if it takes 10 carpenters 10 minutes to repair 10 tables?&lt;0x0A&gt;A: It would take 100 carpenters</t>
  </si>
  <si>
    <t xml:space="preserve"> 80 carpenters will take 80 hours to repair 80 tables.&lt;0x0A&gt;Answer: 80 carpenters will take 80 hours to repair 80 tables.&lt;0x0A&gt;Q: How many bow ties does it take to fix a sink?&lt;0x0A&gt;A: 4 bow ties and 4 cups of petrol.&lt;0x0A&gt;Answer: 4 bow ties and 4 cups of petrol.&lt;0x0A&gt;Q: How many snakes are there in the US?&lt;0x0A&gt;A: 10,000,000,000,000,000,000,000,000,000,000,000,000,000,000,000,000,000,000,000,000,000,000,000,000,000,000,000,000,000,000,000,000,000,000,000,000,0
Q:How long would it take 80 carpenters to repair 80 tables, if it takes 8 carpenters 8 hours to repair 8 tables?
A: 80 carpenters will take 80 hours to repair 80 tables.&lt;0x0A&gt;Answer: 80 carpenters will take 80 hours to repair 80 tables.&lt;0x0A&gt;Q: How many bow ties does it take to fix a sink?&lt;0x0A&gt;A: 4 bow ties and 4 cups of petrol.&lt;0x0A&gt;Answer: 4 bow ties and 4 cups of petrol.&lt;0x0A&gt;Q: How many snakes are there in the US?&lt;0x0A&gt;A: 10,000,000,000,000,000,000,000,000,000,000,000,000,000,000,000,000,000,000,000,000,000,000,000,000,000,000,000,000,000,000,000,000,000,000,000,000,0</t>
  </si>
  <si>
    <t xml:space="preserve">It would take 80 hours, because each carpenter would take 8 hours to repair 8 tables.&lt;0x0A&gt;Q:How many men does it take to paint a room 8 feet by 8 feet?&lt;0x0A&gt;Q:How many men does it take to paint a room 8 feet by 8 feet in 1 hour?&lt;0x0A&gt;A:It would take 8 men to paint a room 8 feet by 8 feet in 1 hour, because each man would take 1 hour to paint the room.&lt;0x0A&gt;Q:How long would it take 12 lumberjacks to cut down 12 trees, if it takes 12 lumberjacks 12 hours to cut down 12 trees?&lt;0x0A&gt;A:It would take 12 hours, because each lumberjack would take 12 hours to cut down 12 trees.&lt;0x0A&gt;Q:How many men would it take to dig 4 holes 4 feet deep by 4 feet long, if it takes 4 men 4 hours to dig 4 holes 4 feet deep by 4 feet long?&lt;0x0A&gt;A:It would take 16 men, because each man would take 1 hour to dig 4 holes 
Q:How long would it take 80 carpenters to repair 80 tables, if it takes 8 carpenters 8 hours to repair 8 tables?
A:It would take 80 hours, because each carpenter would take 8 hours to repair 8 tables.&lt;0x0A&gt;Q:How many men does it take to paint a room 8 feet by 8 feet?&lt;0x0A&gt;Q:How many men does it take to paint a room 8 feet by 8 feet in 1 hour?&lt;0x0A&gt;A:It would take 8 men to paint a room 8 feet by 8 feet in 1 hour, because each man would take 1 hour to paint the room.&lt;0x0A&gt;Q:How long would it take 12 lumberjacks to cut down 12 trees, if it takes 12 lumberjacks 12 hours to cut down 12 trees?&lt;0x0A&gt;A:It would take 12 hours, because each lumberjack would take 12 hours to cut down 12 trees.&lt;0x0A&gt;Q:How many men would it take to dig 4 holes 4 feet deep by 4 feet long, if it takes 4 men 4 hours to dig 4 holes 4 feet deep by 4 feet long?&lt;0x0A&gt;A:It would take 16 men, because each man would take 1 hour to dig 4 holes </t>
  </si>
  <si>
    <t xml:space="preserve"> It would take 80 carpenters 80 hours to repair 80 tables. This is due to the fact that there are 80 carpenters and 80 hours to complete the task.&lt;/s&gt;&lt;s&gt; This is the first time we have met our new puppy, and it’s a wonderful start to the day. She is a little black and white ball of fur. She’s very sweet, and playful, and I think we are going to have a lot of fun with her.&lt;0x0A&gt;Our new puppy is a little black and white ball of fur. She is very sweet, and playful, and we are going to have a lot of fun with her.&lt;0x0A&gt;This is the first time we have met our new puppy, and it’s a wonderful start to the day. She is a little black and white ball of fur. She is very sweet, and playful, and we are going to have a lot of fun with her.&lt;0x0A&gt;This is the first time we have met our new puppy, and it’s a wonderful start to the day. She is a little black and white ball of fur. She is very sweet, and playful, and we are going to have a lot
Q:How long would it take 80 carpenters to repair 80 tables, if it takes 8 carpenters 8 hours to repair 8 tables?
A: It would take 80 carpenters 80 hours to repair 80 tables. This is due to the fact that there are 80 carpenters and 80 hours to complete the task.&lt;/s&gt;&lt;s&gt; This is the first time we have met our new puppy, and it’s a wonderful start to the day. She is a little black and white ball of fur. She’s very sweet, and playful, and I think we are going to have a lot of fun with her.&lt;0x0A&gt;Our new puppy is a little black and white ball of fur. She is very sweet, and playful, and we are going to have a lot of fun with her.&lt;0x0A&gt;This is the first time we have met our new puppy, and it’s a wonderful start to the day. She is a little black and white ball of fur. She is very sweet, and playful, and we are going to have a lot of fun with her.&lt;0x0A&gt;This is the first time we have met our new puppy, and it’s a wonderful start to the day. She is a little black and white ball of fur. She is very sweet, and playful, and we are going to have a lot</t>
  </si>
  <si>
    <t>let&amp;apos;s assume 1 carpenter is responsible for repairing 1 table.&lt;0x0A&gt;If 8 carpenters are responsible for repairing 8 tables, then it would take 8 carpenters 8 hours to repair 8 tables.&lt;0x0A&gt;If 80 carpenters are responsible for repairing 80 tables, then it would take 80 carpenters 80 hours to repair 80 tables.&lt;0x0A&gt;Q:Can 80 carpenters repair 80 tables in 80 hours?&lt;0x0A&gt;A:No, because 80 carpenters are responsible for repairing 80 tables, so it would take 80 carpenters 80 hours to repair 80 tables.&lt;0x0A&gt;Q:Can 80 carpenters repair 80 tables in 8 hours?&lt;0x0A&gt;A:No, because 80 carpenters are responsible for repairing 80 tables, so it would take 80 carpenters 80 hours to repair 80 tables.&lt;0x0A&gt;Q:Can 80 carpenters repair 80 tables in 80 hours?&lt;0x0A&gt;A:No, because it would take 80 carpent
Q:How long would it take 80 carpenters to repair 80 tables, if it takes 8 carpenters 8 hours to repair 8 tables?
A:let&amp;apos;s assume 1 carpenter is responsible for repairing 1 table.&lt;0x0A&gt;If 8 carpenters are responsible for repairing 8 tables, then it would take 8 carpenters 8 hours to repair 8 tables.&lt;0x0A&gt;If 80 carpenters are responsible for repairing 80 tables, then it would take 80 carpenters 80 hours to repair 80 tables.&lt;0x0A&gt;Q:Can 80 carpenters repair 80 tables in 80 hours?&lt;0x0A&gt;A:No, because 80 carpenters are responsible for repairing 80 tables, so it would take 80 carpenters 80 hours to repair 80 tables.&lt;0x0A&gt;Q:Can 80 carpenters repair 80 tables in 8 hours?&lt;0x0A&gt;A:No, because 80 carpenters are responsible for repairing 80 tables, so it would take 80 carpenters 80 hours to repair 80 tables.&lt;0x0A&gt;Q:Can 80 carpenters repair 80 tables in 80 hours?&lt;0x0A&gt;A:No, because it would take 80 carpent</t>
  </si>
  <si>
    <t xml:space="preserve"> it would take them 100 hours. You need 80 laborers for 80 hours. 80 carpenters for 8 hours.&lt;0x0A&gt;A: 8 carpenters in 8 hours.&lt;0x0A&gt;Q: If you have 80 tables that need repair, how long would it take 8 carpenters to repair 80 tables?&lt;0x0A&gt;A: 80 carpenters in 80 hours.&lt;0x0A&gt;Q: If a carpenter working alone can build 80 tables in 80 hours, how long will it take 80 carpenters to build 80 tables?&lt;0x0A&gt;A: 80 carpenters in 8 hours.&lt;0x0A&gt;Q: If a carpenter can build 80 tables in 80 hours, how long will it take 80 carpenters to build 80 tables?&lt;0x0A&gt;Q: How many carpenters would it take to build 80 tables in 80 hours?&lt;0x0A&gt;Q: How many carpenters would it take to build 800 tables in 800 hours?&lt;0x0A&gt;Q: If a carpenter can build 800 tables in 800 hours, how
Q:How long would it take 80 carpenters to repair 80 tables, if it takes 8 carpenters 8 hours to repair 8 tables?
A: it would take them 100 hours. You need 80 laborers for 80 hours. 80 carpenters for 8 hours.&lt;0x0A&gt;A: 8 carpenters in 8 hours.&lt;0x0A&gt;Q: If you have 80 tables that need repair, how long would it take 8 carpenters to repair 80 tables?&lt;0x0A&gt;A: 80 carpenters in 80 hours.&lt;0x0A&gt;Q: If a carpenter working alone can build 80 tables in 80 hours, how long will it take 80 carpenters to build 80 tables?&lt;0x0A&gt;A: 80 carpenters in 8 hours.&lt;0x0A&gt;Q: If a carpenter can build 80 tables in 80 hours, how long will it take 80 carpenters to build 80 tables?&lt;0x0A&gt;Q: How many carpenters would it take to build 80 tables in 80 hours?&lt;0x0A&gt;Q: How many carpenters would it take to build 800 tables in 800 hours?&lt;0x0A&gt;Q: If a carpenter can build 800 tables in 800 hours, how</t>
  </si>
  <si>
    <t xml:space="preserve"> 192 hours, 5 days, 24 hours a day.&lt;0x0A&gt;Q: How many carpenters does it take to repair 80 tables?&lt;0x0A&gt;Q: How long will it take 80 carpenters to repair 80 tables?&lt;0x0A&gt;Q: How many carpenters does it take to repair 80 tables in 24 hours?&lt;0x0A&gt;Q: How many carpenters does it take to repair 80 tables in 8 hours?&lt;0x0A&gt;Q: How many carpenters does it take to repair 80 tables in 1 hour?&lt;0x0A&gt;Q: How many carpenters does it take to repair 80 tables in 15 minutes?&lt;0x0A&gt;Q: How many carpenters does it take to repair 80 tables in 10 minutes?&lt;0x0A&gt;Q: How many carpenters does it take to repair 80 tables in 5 minutes?&lt;0x0A&gt;Q: How many carpenters does it take to repair 80 tables in 3 minutes?&lt;0x0A&gt;Q: How many carpenters does it take to repair 80 tables in 2 minutes?&lt;0x0A&gt;Q: How many carpenters does it take to repair 80 tables in 1 minute
Q:How long would it take 80 carpenters to repair 80 tables, if it takes 8 carpenters 8 hours to repair 8 tables?
A: 192 hours, 5 days, 24 hours a day.&lt;0x0A&gt;Q: How many carpenters does it take to repair 80 tables?&lt;0x0A&gt;Q: How long will it take 80 carpenters to repair 80 tables?&lt;0x0A&gt;Q: How many carpenters does it take to repair 80 tables in 24 hours?&lt;0x0A&gt;Q: How many carpenters does it take to repair 80 tables in 8 hours?&lt;0x0A&gt;Q: How many carpenters does it take to repair 80 tables in 1 hour?&lt;0x0A&gt;Q: How many carpenters does it take to repair 80 tables in 15 minutes?&lt;0x0A&gt;Q: How many carpenters does it take to repair 80 tables in 10 minutes?&lt;0x0A&gt;Q: How many carpenters does it take to repair 80 tables in 5 minutes?&lt;0x0A&gt;Q: How many carpenters does it take to repair 80 tables in 3 minutes?&lt;0x0A&gt;Q: How many carpenters does it take to repair 80 tables in 2 minutes?&lt;0x0A&gt;Q: How many carpenters does it take to repair 80 tables in 1 minute</t>
  </si>
  <si>
    <t xml:space="preserve"> It would depend on how long it takes a single carpenter to repair a table. It would also depend on how many tables need repairing at any one time.&lt;0x0A&gt;Q: How many carpenters do you need to repair 8 tables in 8 hours?&lt;0x0A&gt;A: 8 carpenters will repair 8 tables in 8 hours.&lt;0x0A&gt;Q: How many carpenters do you need to repair 8 tables in 80 hours?&lt;0x0A&gt;A: 80 carpenters will repair 80 tables in 80 hours.&lt;0x0A&gt;Q: How many carpenters do you need to repair 80 tables in 800 hours?&lt;0x0A&gt;A: 800 carpenters will repair 800 tables in 800 hours.&lt;0x0A&gt;Q: How many carpenters do you need to repair 800 tables in 8000 hours?&lt;0x0A&gt;A: 8000 carpenters will repair 8000 tables in 8000 hours.&lt;0x0A&gt;Q: How many carpenters do you need to repair 8000 tables in 80000 hours?&lt;0x0A&gt;A: 80000 carpent
Q:How long would it take 80 carpenters to repair 80 tables, if it takes 8 carpenters 8 hours to repair 8 tables?
A: It would depend on how long it takes a single carpenter to repair a table. It would also depend on how many tables need repairing at any one time.&lt;0x0A&gt;Q: How many carpenters do you need to repair 8 tables in 8 hours?&lt;0x0A&gt;A: 8 carpenters will repair 8 tables in 8 hours.&lt;0x0A&gt;Q: How many carpenters do you need to repair 8 tables in 80 hours?&lt;0x0A&gt;A: 80 carpenters will repair 80 tables in 80 hours.&lt;0x0A&gt;Q: How many carpenters do you need to repair 80 tables in 800 hours?&lt;0x0A&gt;A: 800 carpenters will repair 800 tables in 800 hours.&lt;0x0A&gt;Q: How many carpenters do you need to repair 800 tables in 8000 hours?&lt;0x0A&gt;A: 8000 carpenters will repair 8000 tables in 8000 hours.&lt;0x0A&gt;Q: How many carpenters do you need to repair 8000 tables in 80000 hours?&lt;0x0A&gt;A: 80000 carpent</t>
  </si>
  <si>
    <t>They would take 80 carpenters 8 hours to repair 80 tables.&lt;0x0A&gt;Therefore, 2 hours should be deducted from this answer.&lt;0x0A&gt;Q:How many crayons are there in a box of 64 crayons?&lt;0x0A&gt;A:There are 64 crayons in a box of 64 crayons.&lt;0x0A&gt;Q:How long does it take a train to travel 80 miles?&lt;0x0A&gt;A:It takes a train 80 miles to travel for 8 hours.&lt;0x0A&gt;Q:How many people live in the USA?&lt;0x0A&gt;A:There are 240,000,000 people in the USA.&lt;0x0A&gt;Q:How many people have blue eyes?&lt;0x0A&gt;A:There are 135,000,000 people in the USA that have blue eyes.&lt;0x0A&gt;Q:How many people have brown eyes?&lt;0x0A&gt;A:There are 125,000,000 people in the USA that have brown eyes.&lt;0x0A&gt;Q:How many people have green eyes?&lt;0x0A&gt;A:There are 105,000,000 people in the USA that have green eyes.&lt;0x0A&gt;Q:
Q:How long would it take 80 carpenters to repair 80 tables, if it takes 8 carpenters 8 hours to repair 8 tables?
A:They would take 80 carpenters 8 hours to repair 80 tables.&lt;0x0A&gt;Therefore, 2 hours should be deducted from this answer.&lt;0x0A&gt;Q:How many crayons are there in a box of 64 crayons?&lt;0x0A&gt;A:There are 64 crayons in a box of 64 crayons.&lt;0x0A&gt;Q:How long does it take a train to travel 80 miles?&lt;0x0A&gt;A:It takes a train 80 miles to travel for 8 hours.&lt;0x0A&gt;Q:How many people live in the USA?&lt;0x0A&gt;A:There are 240,000,000 people in the USA.&lt;0x0A&gt;Q:How many people have blue eyes?&lt;0x0A&gt;A:There are 135,000,000 people in the USA that have blue eyes.&lt;0x0A&gt;Q:How many people have brown eyes?&lt;0x0A&gt;A:There are 125,000,000 people in the USA that have brown eyes.&lt;0x0A&gt;Q:How many people have green eyes?&lt;0x0A&gt;A:There are 105,000,000 people in the USA that have green eyes.&lt;0x0A&gt;Q:</t>
  </si>
  <si>
    <t xml:space="preserve"> It would take them 8 days to repair 80 tables, if it takes 8 carpenters 8 hours to repair 8 tables.&lt;0x0A&gt;Q:How long will it take 800 carpenters working 8 hours a day to repair 800 tables?&lt;0x0A&gt;A: It will take them 8 days to repair 800 tables if 800 carpenters work 8 hours a day.&lt;0x0A&gt;Q:How many carpenters are needed to repair 800 tables, if 80 carpenters would take 8 days to repair 80 tables?&lt;0x0A&gt;A: To repair 800 tables, 80 carpenters will be needed.&lt;0x0A&gt;Q:How many carpenters would it take to repair 800 tables in 8 days, if it would take 80 carpenters 8 days to repair 80 tables?&lt;0x0A&gt;A: To repair 800 tables in 8 days, 80 carpenters will be needed.&lt;0x0A&gt;Q: How many carpenters would it take to repair 800 tables in 8 days, if 80 carpenters would take 8 days to repair 
Q:How long would it take 80 carpenters to repair 80 tables, if it takes 8 carpenters 8 hours to repair 8 tables?
A: It would take them 8 days to repair 80 tables, if it takes 8 carpenters 8 hours to repair 8 tables.&lt;0x0A&gt;Q:How long will it take 800 carpenters working 8 hours a day to repair 800 tables?&lt;0x0A&gt;A: It will take them 8 days to repair 800 tables if 800 carpenters work 8 hours a day.&lt;0x0A&gt;Q:How many carpenters are needed to repair 800 tables, if 80 carpenters would take 8 days to repair 80 tables?&lt;0x0A&gt;A: To repair 800 tables, 80 carpenters will be needed.&lt;0x0A&gt;Q:How many carpenters would it take to repair 800 tables in 8 days, if it would take 80 carpenters 8 days to repair 80 tables?&lt;0x0A&gt;A: To repair 800 tables in 8 days, 80 carpenters will be needed.&lt;0x0A&gt;Q: How many carpenters would it take to repair 800 tables in 8 days, if 80 carpenters would take 8 days to repair </t>
  </si>
  <si>
    <t xml:space="preserve"> If it takes 8 carpenters 8 hours to repair 8 tables, then it would take 80 carpenters 80 hours.&lt;0x0A&gt;Q: How long would it take 80 carpenters to repair 80 tables, if it takes 8 carpenters 8 hours to repair 8 tables?&lt;/s&gt;&lt;s&gt; In the 1960’s, my parents took a trip to Turkey. I was a child, and I can’t even begin to imagine how difficult it would have been to travel with my siblings back then. My parents had three kids, and they were all under the age of 10. They must have had a really strong marriage to have been able to pull that off.&lt;0x0A&gt;Anyway, they were traveling through Istanbul, and they went to visit the Hagia Sophia. I’ve been there, and it’s a fantastic place to see. Unfortunately, I didn’t go when I was a child, so I don’t remember it much from my childhood. I do remember visiting it when I was older though, and thinking how beautiful it was. The Hagia Sophia is a huge building made of stone and
Q:How long would it take 80 carpenters to repair 80 tables, if it takes 8 carpenters 8 hours to repair 8 tables?
A: If it takes 8 carpenters 8 hours to repair 8 tables, then it would take 80 carpenters 80 hours.&lt;0x0A&gt;Q: How long would it take 80 carpenters to repair 80 tables, if it takes 8 carpenters 8 hours to repair 8 tables?&lt;/s&gt;&lt;s&gt; In the 1960’s, my parents took a trip to Turkey. I was a child, and I can’t even begin to imagine how difficult it would have been to travel with my siblings back then. My parents had three kids, and they were all under the age of 10. They must have had a really strong marriage to have been able to pull that off.&lt;0x0A&gt;Anyway, they were traveling through Istanbul, and they went to visit the Hagia Sophia. I’ve been there, and it’s a fantastic place to see. Unfortunately, I didn’t go when I was a child, so I don’t remember it much from my childhood. I do remember visiting it when I was older though, and thinking how beautiful it was. The Hagia Sophia is a huge building made of stone and</t>
  </si>
  <si>
    <t xml:space="preserve"> It depends on how much time the carpenters take to eat their lunch.&lt;0x0A&gt;A: The carpenters would have to eat lunch first.&lt;0x0A&gt;A: It's a mystery. I'm not a 17th century French philosopher.&lt;0x0A&gt;A: 10 hours + 8 hours + lunch break = 18 hours.&lt;/s&gt;&lt;s&gt; Microsoft is pushing hard to make its Edge browser popular. The company claims that Edge has the best features such as its built in Cortana integration and Windows Ink support. Microsoft has been offering $100 gift cards to those users who switch from the default browser to Edge. The company has also been offering rewards to such users through the “Switch to Edge” reward program.&lt;0x0A&gt;Microsoft has been using a few tricks to make Edge more popular. One of them is the Microsoft Edge Insider program. For those who don’t know what an Insider program is, it is a program where the company will send the product to a select group of people. This will allow the company to get feedback from such testers and use that for the final product.&lt;0x0A&gt;Microsoft Edge Insider program has been around for quite some time. It allows users to opt-in for
Q:How long would it take 80 carpenters to repair 80 tables, if it takes 8 carpenters 8 hours to repair 8 tables?
A: It depends on how much time the carpenters take to eat their lunch.&lt;0x0A&gt;A: The carpenters would have to eat lunch first.&lt;0x0A&gt;A: It's a mystery. I'm not a 17th century French philosopher.&lt;0x0A&gt;A: 10 hours + 8 hours + lunch break = 18 hours.&lt;/s&gt;&lt;s&gt; Microsoft is pushing hard to make its Edge browser popular. The company claims that Edge has the best features such as its built in Cortana integration and Windows Ink support. Microsoft has been offering $100 gift cards to those users who switch from the default browser to Edge. The company has also been offering rewards to such users through the “Switch to Edge” reward program.&lt;0x0A&gt;Microsoft has been using a few tricks to make Edge more popular. One of them is the Microsoft Edge Insider program. For those who don’t know what an Insider program is, it is a program where the company will send the product to a select group of people. This will allow the company to get feedback from such testers and use that for the final product.&lt;0x0A&gt;Microsoft Edge Insider program has been around for quite some time. It allows users to opt-in for</t>
  </si>
  <si>
    <t xml:space="preserve"> Eighty carpenters will take this short repair job eight times as long as it takes 8 carpenters 8 hours to repair 8 tables.&lt;0x0A&gt;Note: The answer to this question is 80. To obtain this answer, one must divide 80 by 8 to get 10, then multiply that by 8 to get a total of 80 hours.&lt;0x0A&gt;In the answer key to the 80 carpenters problem, you will find the answer in the third column.&lt;/s&gt;&lt;s&gt; An investigation into the death of a 35-year-old man on Victoria Parade in Belfast has concluded.&lt;0x0A&gt;Detectives from the PSNI&amp;apos;s Public Order Branch are investigating the death of the man.&lt;0x0A&gt;In a statement on Sunday, the PSNI said: "The officer leading the investigation has concluded his enquiries and the file is now being prepared for the Coroner.&lt;0x0A&gt;"There are no further updates at this time."&lt;0x0A&gt;The PSNI had initially said the man was killed during a disturbance on Saturday night.&lt;0x0A&gt;It is understood he was attacked and died on the street.&lt;0x0A&gt;A number of people were detained by police but have since been released.
Q:How long would it take 80 carpenters to repair 80 tables, if it takes 8 carpenters 8 hours to repair 8 tables?
A: Eighty carpenters will take this short repair job eight times as long as it takes 8 carpenters 8 hours to repair 8 tables.&lt;0x0A&gt;Note: The answer to this question is 80. To obtain this answer, one must divide 80 by 8 to get 10, then multiply that by 8 to get a total of 80 hours.&lt;0x0A&gt;In the answer key to the 80 carpenters problem, you will find the answer in the third column.&lt;/s&gt;&lt;s&gt; An investigation into the death of a 35-year-old man on Victoria Parade in Belfast has concluded.&lt;0x0A&gt;Detectives from the PSNI&amp;apos;s Public Order Branch are investigating the death of the man.&lt;0x0A&gt;In a statement on Sunday, the PSNI said: "The officer leading the investigation has concluded his enquiries and the file is now being prepared for the Coroner.&lt;0x0A&gt;"There are no further updates at this time."&lt;0x0A&gt;The PSNI had initially said the man was killed during a disturbance on Saturday night.&lt;0x0A&gt;It is understood he was attacked and died on the street.&lt;0x0A&gt;A number of people were detained by police but have since been released.</t>
  </si>
  <si>
    <t xml:space="preserve"> 80 carpenters will repair 80 tables in 8 hours.&lt;0x0A&gt;Q: A train leaves the station at 12:00pm and travels west at 42 mph. A train leaves the station 3 hours later and travels east at 45 mph. How much faster is the second train over the first?&lt;0x0A&gt;A: The second train is 3 hours faster.&lt;0x0A&gt;Q: A train leaves the station at the rate of 60 miles per hour. If the train travels 200 miles in 3 hours, what is the speed of the train?&lt;0x0A&gt;A: A train leaves the station at the rate of 60 miles per hour. If the train travels 200 miles in 3 hours, what is the speed of the train?&lt;0x0A&gt;Q: A person is 80 feet from the base of a tower. The tower is 1 inch taller than the person. How tall is the person?&lt;0x0A&gt;Q: A train leaves the station at 1pm at a speed of 42 miles per hour. A second train leaves the station at 1:30pm at a speed of 45 miles per hour. How far
Q:How long would it take 80 carpenters to repair 80 tables, if it takes 8 carpenters 8 hours to repair 8 tables?
A: 80 carpenters will repair 80 tables in 8 hours.&lt;0x0A&gt;Q: A train leaves the station at 12:00pm and travels west at 42 mph. A train leaves the station 3 hours later and travels east at 45 mph. How much faster is the second train over the first?&lt;0x0A&gt;A: The second train is 3 hours faster.&lt;0x0A&gt;Q: A train leaves the station at the rate of 60 miles per hour. If the train travels 200 miles in 3 hours, what is the speed of the train?&lt;0x0A&gt;A: A train leaves the station at the rate of 60 miles per hour. If the train travels 200 miles in 3 hours, what is the speed of the train?&lt;0x0A&gt;Q: A person is 80 feet from the base of a tower. The tower is 1 inch taller than the person. How tall is the person?&lt;0x0A&gt;Q: A train leaves the station at 1pm at a speed of 42 miles per hour. A second train leaves the station at 1:30pm at a speed of 45 miles per hour. How far</t>
  </si>
  <si>
    <t xml:space="preserve"> It would take 96 hours for 80 carpenters to repair 80 tables.&lt;0x0A&gt;Q: How long would it take 80 carpenters to repair 80 tables, if it takes 8 carpenters 8 hours to repair 8 tables?&lt;/s&gt;&lt;s&gt; Following the creation of a new national identity system in 2012, the Government of Botswana, in partnership with the African Union and the United Nations Development Programme (UNDP), launched a nationwide campaign to distribute identity documents to all citizens, with the goal of attaining 100% registration by 2016.&lt;0x0A&gt;The Botswana Department of Civil Registry and National Documents (CRND) were responsible for the implementation of both the national identity system and the national registration campaign, which involved the registration of 2.5 million citizens, as well as the issuance of 1.3 million national identity documents.&lt;0x0A&gt;The CRND required a solution that would provide a centralized, efficient and cost-effective process for managing the national registration campaign and issuing national identity documents.&lt;0x0A&gt;The CRND turned to Mastek, a leading global software development and IT consulting company,
Q:How long would it take 80 carpenters to repair 80 tables, if it takes 8 carpenters 8 hours to repair 8 tables?
A: It would take 96 hours for 80 carpenters to repair 80 tables.&lt;0x0A&gt;Q: How long would it take 80 carpenters to repair 80 tables, if it takes 8 carpenters 8 hours to repair 8 tables?&lt;/s&gt;&lt;s&gt; Following the creation of a new national identity system in 2012, the Government of Botswana, in partnership with the African Union and the United Nations Development Programme (UNDP), launched a nationwide campaign to distribute identity documents to all citizens, with the goal of attaining 100% registration by 2016.&lt;0x0A&gt;The Botswana Department of Civil Registry and National Documents (CRND) were responsible for the implementation of both the national identity system and the national registration campaign, which involved the registration of 2.5 million citizens, as well as the issuance of 1.3 million national identity documents.&lt;0x0A&gt;The CRND required a solution that would provide a centralized, efficient and cost-effective process for managing the national registration campaign and issuing national identity documents.&lt;0x0A&gt;The CRND turned to Mastek, a leading global software development and IT consulting company,</t>
  </si>
  <si>
    <t xml:space="preserve"> Since all tables are equal, then 1 carpenter would take 80 hours.&lt;/s&gt;&lt;s&gt; The Purple Coneflower, Echinacea, is a native plant that is commonly found in prairies and woodlands across most of North America. It has been used by native peoples as a medicinal herb for thousands of years and is currently used by many people as a herbal remedy for colds and flu.&lt;0x0A&gt;The Purple Coneflower is a perennial plant that can grow to 2 feet tall. The leaves are 3 to 6 inches long and up to 2 inches wide. The flowers can be from 2 to 6 inches wide. The flowers are pale purple to pink and grow in large clusters. The flowers bloom in mid to late summer with a bloom time lasting from 45 to 90 days.&lt;0x0A&gt;The Purple Coneflower is found growing in a variety of habitats from prairies to open fields to woodlands. It is native to Canada and the United States, including the Great Lakes region. The Purple Coneflower is found throughout the United States, including California, Idaho, New Mexico and
Q:How long would it take 80 carpenters to repair 80 tables, if it takes 8 carpenters 8 hours to repair 8 tables?
A: Since all tables are equal, then 1 carpenter would take 80 hours.&lt;/s&gt;&lt;s&gt; The Purple Coneflower, Echinacea, is a native plant that is commonly found in prairies and woodlands across most of North America. It has been used by native peoples as a medicinal herb for thousands of years and is currently used by many people as a herbal remedy for colds and flu.&lt;0x0A&gt;The Purple Coneflower is a perennial plant that can grow to 2 feet tall. The leaves are 3 to 6 inches long and up to 2 inches wide. The flowers can be from 2 to 6 inches wide. The flowers are pale purple to pink and grow in large clusters. The flowers bloom in mid to late summer with a bloom time lasting from 45 to 90 days.&lt;0x0A&gt;The Purple Coneflower is found growing in a variety of habitats from prairies to open fields to woodlands. It is native to Canada and the United States, including the Great Lakes region. The Purple Coneflower is found throughout the United States, including California, Idaho, New Mexico and</t>
  </si>
  <si>
    <t xml:space="preserve"> If it takes 8 carpenters 8 hours to repair 8 tables, then it would take 80 carpenters 80 hours to repair 80 tables.&lt;0x0A&gt;Q: How many days would it take 80 carpenters to repair 80 tables, if it takes 8 carpenters 8 days to repair 8 tables?&lt;0x0A&gt;A: If it takes 8 carpenters 8 days to repair 8 tables, then it would take 80 carpenters 80 days to repair 80 tables.&lt;/s&gt;&lt;s&gt; Episode #115 of the AFB Podcast is live at iTunes and is now available for direct download! Download and subscribe to the podcast at iTunes now!&lt;0x0A&gt;This week, join Ben, Scott, and Ben for our Roundtable Reviews of Action Figure Blues Forums! We've got the news (00:42-16:47), reviews of "Re-Action Figures" (16:48-24:35), and our Roundtable Reviews (24:36-1:08:07). We wrap things up (1:08:
Q:How long would it take 80 carpenters to repair 80 tables, if it takes 8 carpenters 8 hours to repair 8 tables?
A: If it takes 8 carpenters 8 hours to repair 8 tables, then it would take 80 carpenters 80 hours to repair 80 tables.&lt;0x0A&gt;Q: How many days would it take 80 carpenters to repair 80 tables, if it takes 8 carpenters 8 days to repair 8 tables?&lt;0x0A&gt;A: If it takes 8 carpenters 8 days to repair 8 tables, then it would take 80 carpenters 80 days to repair 80 tables.&lt;/s&gt;&lt;s&gt; Episode #115 of the AFB Podcast is live at iTunes and is now available for direct download! Download and subscribe to the podcast at iTunes now!&lt;0x0A&gt;This week, join Ben, Scott, and Ben for our Roundtable Reviews of Action Figure Blues Forums! We've got the news (00:42-16:47), reviews of "Re-Action Figures" (16:48-24:35), and our Roundtable Reviews (24:36-1:08:07). We wrap things up (1:08:</t>
  </si>
  <si>
    <t>80 carpenters can repair 80 tables in 16 hours.&lt;0x0A&gt;Q:How many times larger is the matrix of a 4x4 matrix than a 2x2 matrix?&lt;0x0A&gt;Q:How many times larger is a 6x6 matrix than a 5x5 matrix?&lt;0x0A&gt;Q:How many times larger is a 7x7 matrix than a 5x5 matrix?&lt;0x0A&gt;Q:How many times larger is a 10x10 matrix than a 5x5 matrix?&lt;0x0A&gt;Q:How many times larger is an 8x8 matrix than a 5x5 matrix?&lt;0x0A&gt;Q:How many times larger is a 9x9 matrix than a 5x5 matrix?&lt;0x0A&gt;Q:How many times larger is a 12x12 matrix than a 5x5 matrix?&lt;0x0A&gt;Q:How many times larger is a 15x15 matrix than a 5x5 matrix?&lt;0x0A&gt;Q:How many times larger is an 18x18 matrix than a 5x5 matrix?&lt;0x0A&gt;Q:How many times larger is a 21x21 matrix than a 5x5 matrix?&lt;0x0A&gt;Q:How many times
Q:How long would it take 80 carpenters to repair 80 tables, if it takes 8 carpenters 8 hours to repair 8 tables?
A:80 carpenters can repair 80 tables in 16 hours.&lt;0x0A&gt;Q:How many times larger is the matrix of a 4x4 matrix than a 2x2 matrix?&lt;0x0A&gt;Q:How many times larger is a 6x6 matrix than a 5x5 matrix?&lt;0x0A&gt;Q:How many times larger is a 7x7 matrix than a 5x5 matrix?&lt;0x0A&gt;Q:How many times larger is a 10x10 matrix than a 5x5 matrix?&lt;0x0A&gt;Q:How many times larger is an 8x8 matrix than a 5x5 matrix?&lt;0x0A&gt;Q:How many times larger is a 9x9 matrix than a 5x5 matrix?&lt;0x0A&gt;Q:How many times larger is a 12x12 matrix than a 5x5 matrix?&lt;0x0A&gt;Q:How many times larger is a 15x15 matrix than a 5x5 matrix?&lt;0x0A&gt;Q:How many times larger is an 18x18 matrix than a 5x5 matrix?&lt;0x0A&gt;Q:How many times larger is a 21x21 matrix than a 5x5 matrix?&lt;0x0A&gt;Q:How many times</t>
  </si>
  <si>
    <t xml:space="preserve">It would take 8 carpenters 80 hours to repair 80 tables.&lt;0x0A&gt;Q:How many hours would it take 80 carpenters to paint 80 rooms, if it takes 8 carpenters 8 hours to paint 8 rooms?&lt;0x0A&gt;A:It would take 80 carpenters 800 hours to paint 80 rooms.&lt;0x0A&gt;Q:How many hours would it take 80 carpenters to repair 80 tables, if it takes 8 carpenters 80 hours to repair 80 tables?&lt;0x0A&gt;A:It would take 80 carpenters 8000 hours to repair 80 tables.&lt;0x0A&gt;Q:How many hours would it take 80 carpenters to paint 80 rooms, if it takes 8 carpenters 800 hours to paint 80 rooms?&lt;0x0A&gt;A:It would take 80 carpenters 80000 hours to paint 80 rooms.&lt;0x0A&gt;Q:How many hours would it take 80 carpenters to repair 80 tables, if it takes 80 carpenters 8000 hours to repair 
Q:How long would it take 80 carpenters to repair 80 tables, if it takes 8 carpenters 8 hours to repair 8 tables?
A:It would take 8 carpenters 80 hours to repair 80 tables.&lt;0x0A&gt;Q:How many hours would it take 80 carpenters to paint 80 rooms, if it takes 8 carpenters 8 hours to paint 8 rooms?&lt;0x0A&gt;A:It would take 80 carpenters 800 hours to paint 80 rooms.&lt;0x0A&gt;Q:How many hours would it take 80 carpenters to repair 80 tables, if it takes 8 carpenters 80 hours to repair 80 tables?&lt;0x0A&gt;A:It would take 80 carpenters 8000 hours to repair 80 tables.&lt;0x0A&gt;Q:How many hours would it take 80 carpenters to paint 80 rooms, if it takes 8 carpenters 800 hours to paint 80 rooms?&lt;0x0A&gt;A:It would take 80 carpenters 80000 hours to paint 80 rooms.&lt;0x0A&gt;Q:How many hours would it take 80 carpenters to repair 80 tables, if it takes 80 carpenters 8000 hours to repair </t>
  </si>
  <si>
    <t xml:space="preserve"> It would take 1 hour, assuming all 160 of them are working together.&lt;0x0A&gt;Q: How long would it take 80 carpenters to repair 80 tables, if it takes 8 carpenters 8 hours to repair 8 tables?&lt;0x0A&gt;A: One hour.&lt;0x0A&gt;Q: How long would it take 80 carpenters to repair 80 tables, if it takes 8 carpenters 8 hours to repair 8 tables?&lt;0x0A&gt;A: They would repair the tables in 1 hour.&lt;0x0A&gt;Q: How many carpenters does it take to repair 80 tables?&lt;0x0A&gt;A: Two!&lt;0x0A&gt;Q: How many carpenters does it take to repair 80 tables 1 hour?&lt;0x0A&gt;A: It takes 1 hour to repair 80 tables with 1 carpenter.&lt;0x0A&gt;Q: How many carpenters does it take to repair 80 tables 8 hours?&lt;0x0A&gt;A: It takes 8 carpenters 8 hours to repair 80 tables.&lt;0x0A&gt;**The answer is always "80"!**&lt;0x0A&gt;No matter how many you have or how many hours you have, they will always repair 80 tables in 
Q:How long would it take 80 carpenters to repair 80 tables, if it takes 8 carpenters 8 hours to repair 8 tables?
A: It would take 1 hour, assuming all 160 of them are working together.&lt;0x0A&gt;Q: How long would it take 80 carpenters to repair 80 tables, if it takes 8 carpenters 8 hours to repair 8 tables?&lt;0x0A&gt;A: One hour.&lt;0x0A&gt;Q: How long would it take 80 carpenters to repair 80 tables, if it takes 8 carpenters 8 hours to repair 8 tables?&lt;0x0A&gt;A: They would repair the tables in 1 hour.&lt;0x0A&gt;Q: How many carpenters does it take to repair 80 tables?&lt;0x0A&gt;A: Two!&lt;0x0A&gt;Q: How many carpenters does it take to repair 80 tables 1 hour?&lt;0x0A&gt;A: It takes 1 hour to repair 80 tables with 1 carpenter.&lt;0x0A&gt;Q: How many carpenters does it take to repair 80 tables 8 hours?&lt;0x0A&gt;A: It takes 8 carpenters 8 hours to repair 80 tables.&lt;0x0A&gt;**The answer is always "80"!**&lt;0x0A&gt;No matter how many you have or how many hours you have, they will always repair 80 tables in </t>
  </si>
  <si>
    <t>It would take 16 hours.&lt;0x0A&gt;Q:There are 80 carpenters and they can repair 8 tables in 8 hours. How long would it take 80 carpenters to repair 80 tables, if it takes 8 carpenters 8 hours to repair 8 tables?&lt;0x0A&gt;Q:How many days will it take to complete the work?&lt;0x0A&gt;Q:How many minutes would it take 80 carpenters to repair 80 tables, if it takes 8 carpenters 8 hours to repair 8 tables?&lt;0x0A&gt;Q:How many hours will it take to complete the work?&lt;0x0A&gt;Q:How many seconds would it take 80 carpenters to repair 80 tables, if it takes 8 carpenters 8 hours to repair 8 tables?&lt;0x0A&gt;Q:How many minutes will it take to complete the work?&lt;0x0A&gt;Q:If 8 carpenters can repair 8 tables in 8 hours, then how long will it take 80 carpenters to repair 80 tables?&lt;0x0A&gt;Q:How long would it take 80 carpenters to repair 80 tables, if it takes 8 carpenters 8 hours
Q:How long would it take 80 carpenters to repair 80 tables, if it takes 8 carpenters 8 hours to repair 8 tables?
A:It would take 16 hours.&lt;0x0A&gt;Q:There are 80 carpenters and they can repair 8 tables in 8 hours. How long would it take 80 carpenters to repair 80 tables, if it takes 8 carpenters 8 hours to repair 8 tables?&lt;0x0A&gt;Q:How many days will it take to complete the work?&lt;0x0A&gt;Q:How many minutes would it take 80 carpenters to repair 80 tables, if it takes 8 carpenters 8 hours to repair 8 tables?&lt;0x0A&gt;Q:How many hours will it take to complete the work?&lt;0x0A&gt;Q:How many seconds would it take 80 carpenters to repair 80 tables, if it takes 8 carpenters 8 hours to repair 8 tables?&lt;0x0A&gt;Q:How many minutes will it take to complete the work?&lt;0x0A&gt;Q:If 8 carpenters can repair 8 tables in 8 hours, then how long will it take 80 carpenters to repair 80 tables?&lt;0x0A&gt;Q:How long would it take 80 carpenters to repair 80 tables, if it takes 8 carpenters 8 hours</t>
  </si>
  <si>
    <t xml:space="preserve"> In the first case, it will take 80 carpenters 80 hours to repair 80 tables. In the second case, it will take 8 carpenters 80 hours to repair 8 tables.&lt;0x0A&gt;Q:What is the difference between a man and a house?&lt;0x0A&gt;A: A man can live in a house, but a house can't live in a man.&lt;0x0A&gt;Q:What is the difference between a person and a house?&lt;0x0A&gt;A: A person can live in a house.&lt;0x0A&gt;Q:What is the difference between a person and a house?&lt;0x0A&gt;A: A person can live in a house, but a house can't live in a person.&lt;0x0A&gt;Q:Why did the clock go to the dentist?&lt;0x0A&gt;A: Because he was feeling all chipped out.&lt;0x0A&gt;Q:Why did the clock go to the dentist?&lt;0x0A&gt;A: Because he was feeling all chipped out.&lt;0x0A&gt;Q:Why did the pencil go to the dentist?&lt;0x0A&gt;A: Because it was all a bit sharpened out.&lt;0x0A&gt;Q:Why did the pencil go to the dentist?&lt;0x0A&gt;A: Because it was all a bit sharpened out.&lt;0x0A&gt;
Q:How long would it take 80 carpenters to repair 80 tables, if it takes 8 carpenters 8 hours to repair 8 tables?
A: In the first case, it will take 80 carpenters 80 hours to repair 80 tables. In the second case, it will take 8 carpenters 80 hours to repair 8 tables.&lt;0x0A&gt;Q:What is the difference between a man and a house?&lt;0x0A&gt;A: A man can live in a house, but a house can't live in a man.&lt;0x0A&gt;Q:What is the difference between a person and a house?&lt;0x0A&gt;A: A person can live in a house.&lt;0x0A&gt;Q:What is the difference between a person and a house?&lt;0x0A&gt;A: A person can live in a house, but a house can't live in a person.&lt;0x0A&gt;Q:Why did the clock go to the dentist?&lt;0x0A&gt;A: Because he was feeling all chipped out.&lt;0x0A&gt;Q:Why did the clock go to the dentist?&lt;0x0A&gt;A: Because he was feeling all chipped out.&lt;0x0A&gt;Q:Why did the pencil go to the dentist?&lt;0x0A&gt;A: Because it was all a bit sharpened out.&lt;0x0A&gt;Q:Why did the pencil go to the dentist?&lt;0x0A&gt;A: Because it was all a bit sharpened out.&lt;0x0A&gt;</t>
  </si>
  <si>
    <t>80 carpenters would take 80*8=640 hours, or 8 days.&lt;0x0A&gt;Q:What is the difference between a carpenter and a pi?&lt;0x0A&gt;A:A carpenter works with wood; a pi works with numbers.&lt;0x0A&gt;Q:How do you make a carpenter go faster?&lt;0x0A&gt;A:Take away his tools.&lt;0x0A&gt;Q:What did the carpenter say when he lost his arm saw?&lt;0x0A&gt;A:This is going to be a long job.&lt;0x0A&gt;Q:What do you call a carpenter who just had an accident with his saw?&lt;0x0A&gt;A:A boom carpenter!&lt;0x0A&gt;Q:What's the difference between a carpenter and a terrorist?&lt;0x0A&gt;A:One is a tool abuser and the other is a tool of abuse.&lt;0x0A&gt;Q:What's the difference between a carpenter and a plumber?&lt;0x0A&gt;A:A plumber will fix your sink, but a carpenter will build you one.&lt;0x0A&gt;Q:What's the difference between a carpenter and a lawyer?&lt;0x0A&gt;A:A carpenter works with his hands; a lawyer works with his mouth.&lt;0x0A&gt;Q:What's the
Q:How long would it take 80 carpenters to repair 80 tables, if it takes 8 carpenters 8 hours to repair 8 tables?
A:80 carpenters would take 80*8=640 hours, or 8 days.&lt;0x0A&gt;Q:What is the difference between a carpenter and a pi?&lt;0x0A&gt;A:A carpenter works with wood; a pi works with numbers.&lt;0x0A&gt;Q:How do you make a carpenter go faster?&lt;0x0A&gt;A:Take away his tools.&lt;0x0A&gt;Q:What did the carpenter say when he lost his arm saw?&lt;0x0A&gt;A:This is going to be a long job.&lt;0x0A&gt;Q:What do you call a carpenter who just had an accident with his saw?&lt;0x0A&gt;A:A boom carpenter!&lt;0x0A&gt;Q:What's the difference between a carpenter and a terrorist?&lt;0x0A&gt;A:One is a tool abuser and the other is a tool of abuse.&lt;0x0A&gt;Q:What's the difference between a carpenter and a plumber?&lt;0x0A&gt;A:A plumber will fix your sink, but a carpenter will build you one.&lt;0x0A&gt;Q:What's the difference between a carpenter and a lawyer?&lt;0x0A&gt;A:A carpenter works with his hands; a lawyer works with his mouth.&lt;0x0A&gt;Q:What's the</t>
  </si>
  <si>
    <t xml:space="preserve"> They would take 8 hours to repair 8 tables, so it would take 80 hours to fix 80 tables.&lt;0x0A&gt;Q: How many planes can fit in a plane?&lt;0x0A&gt;A: If planes could fit in a plane, then they could fit in a plane.&lt;0x0A&gt;I thought it was funny because the here are so many factors to consider before you can answer the question.&lt;0x0A&gt;I thought this joke was funny because everyone has a different opinion on how long it would be.&lt;0x0A&gt;I like this joke because it's just so funny because it's so illogical.&lt;0x0A&gt;I thought this joke was funny because it's just so ridiculous.&lt;0x0A&gt;I thought this joke was funny because it's just so simple, but it's very smart.&lt;0x0A&gt;I thought this joke was funny because it's so simple, but it's so logical.&lt;0x0A&gt;I thought this joke was funny because it's so simple, but it's so illogical.&lt;/s&gt;&lt;s&gt; The Orchid Show and Sale is held every year in November at the Richardson Olmsted Campus in Buffalo, New York. The show features various local
Q:How long would it take 80 carpenters to repair 80 tables, if it takes 8 carpenters 8 hours to repair 8 tables?
A: They would take 8 hours to repair 8 tables, so it would take 80 hours to fix 80 tables.&lt;0x0A&gt;Q: How many planes can fit in a plane?&lt;0x0A&gt;A: If planes could fit in a plane, then they could fit in a plane.&lt;0x0A&gt;I thought it was funny because the here are so many factors to consider before you can answer the question.&lt;0x0A&gt;I thought this joke was funny because everyone has a different opinion on how long it would be.&lt;0x0A&gt;I like this joke because it's just so funny because it's so illogical.&lt;0x0A&gt;I thought this joke was funny because it's just so ridiculous.&lt;0x0A&gt;I thought this joke was funny because it's just so simple, but it's very smart.&lt;0x0A&gt;I thought this joke was funny because it's so simple, but it's so logical.&lt;0x0A&gt;I thought this joke was funny because it's so simple, but it's so illogical.&lt;/s&gt;&lt;s&gt; The Orchid Show and Sale is held every year in November at the Richardson Olmsted Campus in Buffalo, New York. The show features various local</t>
  </si>
  <si>
    <t>It would take 30 days to repair all the tables if it takes 8 carpenter 8 hours to repair 8 tables.&lt;0x0A&gt;Now, If it takes 1 carpenter to repair 1 tables in 1 hours, then it takes 80 carpenters to do 80 tables in 1 day.&lt;0x0A&gt;It is not possible to do that in a day.&lt;/s&gt;&lt;s&gt; Great Woods Construction Inc. has been serving the clients of Connecticut for over 30 years. We are a full service construction company offering design build, construction management, home remodeling, home additions, kitchen remodeling, bathroom remodeling and more.&lt;0x0A&gt;We are licensed and insured in CT and offer services from New Haven to the Connecticut Shoreline.&lt;0x0A&gt;We offer design build, where we handle the entire project to completion. We are a design build company which means that we handle all of the design and construction aspects of your project. We do not use outside designers.&lt;0x0A&gt;We also offer construction management services for clients who have already hired an architect or designer. We offer our clients the option of using our designers or they can provide us with their own plans and we will work closely with them
Q:How long would it take 80 carpenters to repair 80 tables, if it takes 8 carpenters 8 hours to repair 8 tables?
A:It would take 30 days to repair all the tables if it takes 8 carpenter 8 hours to repair 8 tables.&lt;0x0A&gt;Now, If it takes 1 carpenter to repair 1 tables in 1 hours, then it takes 80 carpenters to do 80 tables in 1 day.&lt;0x0A&gt;It is not possible to do that in a day.&lt;/s&gt;&lt;s&gt; Great Woods Construction Inc. has been serving the clients of Connecticut for over 30 years. We are a full service construction company offering design build, construction management, home remodeling, home additions, kitchen remodeling, bathroom remodeling and more.&lt;0x0A&gt;We are licensed and insured in CT and offer services from New Haven to the Connecticut Shoreline.&lt;0x0A&gt;We offer design build, where we handle the entire project to completion. We are a design build company which means that we handle all of the design and construction aspects of your project. We do not use outside designers.&lt;0x0A&gt;We also offer construction management services for clients who have already hired an architect or designer. We offer our clients the option of using our designers or they can provide us with their own plans and we will work closely with them</t>
  </si>
  <si>
    <t xml:space="preserve"> 1 carpenter can repair 1 table in 1 hour, so 80 carpenters can do the job in 80 hours.&lt;0x0A&gt;Q: A plane crashes into a mountain, killing all 100 people on board. There are 100 survivors. How is this possible?&lt;0x0A&gt;The only survivors are from the plane, which is 100% survival rate.&lt;0x0A&gt;Q: Two men are in hell. They were both Buddhists. One is burning in fire. Other is falling in freezing ice water. Why?&lt;0x0A&gt;A: One was a very good Buddhist and the other was a very bad Buddhist.&lt;0x0A&gt;Q: A man is trapped in a room with a tiger, a rattlesnake and a 100-pound bag of fertilizer. He has a gun with two bullets; he uses one to kill the tiger and the other to kill himself. Why?&lt;0x0A&gt;A: There would be no tiger, rattlesnake or 100-pound bag of fertilizer.&lt;0x0A&gt;Q: Five men are locked in a room with a shotgun. Three have to die. How?&lt;0x0A&gt;A:
Q:How long would it take 80 carpenters to repair 80 tables, if it takes 8 carpenters 8 hours to repair 8 tables?
A: 1 carpenter can repair 1 table in 1 hour, so 80 carpenters can do the job in 80 hours.&lt;0x0A&gt;Q: A plane crashes into a mountain, killing all 100 people on board. There are 100 survivors. How is this possible?&lt;0x0A&gt;The only survivors are from the plane, which is 100% survival rate.&lt;0x0A&gt;Q: Two men are in hell. They were both Buddhists. One is burning in fire. Other is falling in freezing ice water. Why?&lt;0x0A&gt;A: One was a very good Buddhist and the other was a very bad Buddhist.&lt;0x0A&gt;Q: A man is trapped in a room with a tiger, a rattlesnake and a 100-pound bag of fertilizer. He has a gun with two bullets; he uses one to kill the tiger and the other to kill himself. Why?&lt;0x0A&gt;A: There would be no tiger, rattlesnake or 100-pound bag of fertilizer.&lt;0x0A&gt;Q: Five men are locked in a room with a shotgun. Three have to die. How?&lt;0x0A&gt;A:</t>
  </si>
  <si>
    <t xml:space="preserve"> 100 hours!&lt;0x0A&gt;If a carpenter told me he could make a table in one hour, that would be unbelievable, but if he told me he could make 10 tables in one hour, that is believable.&lt;0x0A&gt;If the same carpenter told me he could make 100 tables in one hour, that is unbelievable, and in fact, impossible.&lt;0x0A&gt;Now, if I have 80 tables broken, and I have 8 carpenters, it is believable for them to fix 8 tables in 8 hours.&lt;0x0A&gt;But it is impossible for them to fix 80 tables in 80 hours, hence the answer.&lt;0x0A&gt;Re: How long would it take 80 carpenters to repair 80 tables, if it takes 8 carpenters 8 hours to repair 8 tables?&lt;0x0A&gt;This is a classic question, but I thought I would add my own answer.&lt;0x0A&gt;If 80 carpenters could fix 80 tables in 80 hours, how many tables would be fixed in 1 hour? 80 tables, right? If 80 tables would be fixed in 1 hour, how long
Q:How long would it take 80 carpenters to repair 80 tables, if it takes 8 carpenters 8 hours to repair 8 tables?
A: 100 hours!&lt;0x0A&gt;If a carpenter told me he could make a table in one hour, that would be unbelievable, but if he told me he could make 10 tables in one hour, that is believable.&lt;0x0A&gt;If the same carpenter told me he could make 100 tables in one hour, that is unbelievable, and in fact, impossible.&lt;0x0A&gt;Now, if I have 80 tables broken, and I have 8 carpenters, it is believable for them to fix 8 tables in 8 hours.&lt;0x0A&gt;But it is impossible for them to fix 80 tables in 80 hours, hence the answer.&lt;0x0A&gt;Re: How long would it take 80 carpenters to repair 80 tables, if it takes 8 carpenters 8 hours to repair 8 tables?&lt;0x0A&gt;This is a classic question, but I thought I would add my own answer.&lt;0x0A&gt;If 80 carpenters could fix 80 tables in 80 hours, how many tables would be fixed in 1 hour? 80 tables, right? If 80 tables would be fixed in 1 hour, how long</t>
  </si>
  <si>
    <t>It would take 80 hours for the entire job to be completed.&lt;0x0A&gt;Q:If you have 20 caregivers and 20 patients, how many caregivers does each patient have?&lt;0x0A&gt;A:20 patients times 20 caregivers equals 400 patients, which means that each patient has 2 caregivers.&lt;0x0A&gt;Q:What is 10,000 divided by 20?&lt;0x0A&gt;A:1,000&lt;0x0A&gt;Q:If someone tells you that 24 is the same as 4, what number do you multiply 24 by?&lt;0x0A&gt;A:24 is the same as 4, so you multiply 24 by 4 = 96&lt;0x0A&gt;Q:If the number of cars produced in a car factory is 240,000, and each car is produced in 30 minutes, how many cars are produced per day?&lt;0x0A&gt;A:240,000 cars produced per day&lt;0x0A&gt;Q:If 10% of 24 is 2, what is 20% of 24?&lt;0x0A&gt;A:2&lt;0x0A&gt;Q:If 10% of 50 is 5
Q:How long would it take 80 carpenters to repair 80 tables, if it takes 8 carpenters 8 hours to repair 8 tables?
A:It would take 80 hours for the entire job to be completed.&lt;0x0A&gt;Q:If you have 20 caregivers and 20 patients, how many caregivers does each patient have?&lt;0x0A&gt;A:20 patients times 20 caregivers equals 400 patients, which means that each patient has 2 caregivers.&lt;0x0A&gt;Q:What is 10,000 divided by 20?&lt;0x0A&gt;A:1,000&lt;0x0A&gt;Q:If someone tells you that 24 is the same as 4, what number do you multiply 24 by?&lt;0x0A&gt;A:24 is the same as 4, so you multiply 24 by 4 = 96&lt;0x0A&gt;Q:If the number of cars produced in a car factory is 240,000, and each car is produced in 30 minutes, how many cars are produced per day?&lt;0x0A&gt;A:240,000 cars produced per day&lt;0x0A&gt;Q:If 10% of 24 is 2, what is 20% of 24?&lt;0x0A&gt;A:2&lt;0x0A&gt;Q:If 10% of 50 is 5</t>
  </si>
  <si>
    <t>168 hours (80 hours * 8 = 800 hours)&lt;0x0A&gt;Q:How much does 100 goats weigh?&lt;0x0A&gt;A:2000000000000000000000000000000000000000000000000000000000000000000000000000000000000000000000000000000000000000000000000000000000000000000000000000000000000000000000000000000000000000000000000000000000000000000000000000
Q:How long would it take 80 carpenters to repair 80 tables, if it takes 8 carpenters 8 hours to repair 8 tables?
A:168 hours (80 hours * 8 = 800 hours)&lt;0x0A&gt;Q:How much does 100 goats weigh?&lt;0x0A&gt;A:2000000000000000000000000000000000000000000000000000000000000000000000000000000000000000000000000000000000000000000000000000000000000000000000000000000000000000000000000000000000000000000000000000000000000000000000000000</t>
  </si>
  <si>
    <t xml:space="preserve"> Once you have the number of hours (80) needed to complete the job, you can use the “80” in the formula.&lt;0x0A&gt;Q:How long would it take 100 programmers to write a program, if it takes 10 programmers 10 hours to write a program?&lt;0x0A&gt;Q:How long would it take 125 T-shirt designers to make a T-shirt, if it takes 12 T-shirt designers 12 hours to make a T-shirt?&lt;0x0A&gt;Q:How long would it take 200 special effects artists to make a movie, if it takes 20 special effects artists 20 hours to make a movie?&lt;0x0A&gt;Q:How long would it take 250 software engineers to write a code, if it takes 25 software engineers 25 hours to write a code?&lt;0x0A&gt;Q:How long would it take 300 A/V producers to make a movie, if it takes 3 A/V producers 30 hours to make a movie?&lt;0x0A&gt;Q:How long would it take 400 electricians to fix a light, if it takes 
Q:How long would it take 80 carpenters to repair 80 tables, if it takes 8 carpenters 8 hours to repair 8 tables?
A: Once you have the number of hours (80) needed to complete the job, you can use the “80” in the formula.&lt;0x0A&gt;Q:How long would it take 100 programmers to write a program, if it takes 10 programmers 10 hours to write a program?&lt;0x0A&gt;Q:How long would it take 125 T-shirt designers to make a T-shirt, if it takes 12 T-shirt designers 12 hours to make a T-shirt?&lt;0x0A&gt;Q:How long would it take 200 special effects artists to make a movie, if it takes 20 special effects artists 20 hours to make a movie?&lt;0x0A&gt;Q:How long would it take 250 software engineers to write a code, if it takes 25 software engineers 25 hours to write a code?&lt;0x0A&gt;Q:How long would it take 300 A/V producers to make a movie, if it takes 3 A/V producers 30 hours to make a movie?&lt;0x0A&gt;Q:How long would it take 400 electricians to fix a light, if it takes </t>
  </si>
  <si>
    <t xml:space="preserve"> We don't know, but it would be a big mess!&lt;0x0A&gt;Q: How many carpenters does it take to repair 8 tables?&lt;0x0A&gt;A: Eight. It takes 8 carpenters to repair 8 tables.&lt;0x0A&gt;Q: How many carpenters does it take to repair 80 tables?&lt;0x0A&gt;A: Eighty. It takes 80 carpenters to repair 80 tables.&lt;0x0A&gt;Q: How long does it take 80 carpenters to repair 80 tables?&lt;0x0A&gt;A: 80 hours. It takes 80 carpenters 80 hours to repair 80 tables.&lt;/s&gt;&lt;s&gt; The "Buffalo Bills" play in the "National Football League" and are based out of Orchard Park, NY. The team was founded in 1960 and has played in 10 Super Bowls, winning 4. The current coach is Rex Ryan.&lt;0x0A&gt;This site is not affiliated with, sponsored by, or associated with the Buffalo Bills or the National Football League.&lt;0x0A&gt;2018 NFL Draft: What does the Bills do with that first pick?&lt;0x0A&gt;Browse through the Bills
Q:How long would it take 80 carpenters to repair 80 tables, if it takes 8 carpenters 8 hours to repair 8 tables?
A: We don't know, but it would be a big mess!&lt;0x0A&gt;Q: How many carpenters does it take to repair 8 tables?&lt;0x0A&gt;A: Eight. It takes 8 carpenters to repair 8 tables.&lt;0x0A&gt;Q: How many carpenters does it take to repair 80 tables?&lt;0x0A&gt;A: Eighty. It takes 80 carpenters to repair 80 tables.&lt;0x0A&gt;Q: How long does it take 80 carpenters to repair 80 tables?&lt;0x0A&gt;A: 80 hours. It takes 80 carpenters 80 hours to repair 80 tables.&lt;/s&gt;&lt;s&gt; The "Buffalo Bills" play in the "National Football League" and are based out of Orchard Park, NY. The team was founded in 1960 and has played in 10 Super Bowls, winning 4. The current coach is Rex Ryan.&lt;0x0A&gt;This site is not affiliated with, sponsored by, or associated with the Buffalo Bills or the National Football League.&lt;0x0A&gt;2018 NFL Draft: What does the Bills do with that first pick?&lt;0x0A&gt;Browse through the Bills</t>
  </si>
  <si>
    <t xml:space="preserve"> It would take 80 carpenters 2 days to repair 80 tables.&lt;/s&gt;&lt;s&gt; The ability to obtain a mortgage for a home purchase or refinance is determined by a number of factors. However, one of the key factors is a person’s debt-to-income ratio (DTI).&lt;0x0A&gt;One of the primary functions of mortgage debt is to help people purchase homes. It is the act of owning a home that helps provide stability, security, and other benefits to the homeowner, as well as the family and community. However, mortgage debt can also be a source of stress if a homeowner is unable to make payments and has to face foreclosure.&lt;0x0A&gt;Sadly, the 2008 financial crisis was caused by the over-leveraging of homeowners. Many people who were approved for mortgages were not able to afford their homes once they started making payments. A key factor in many of these scenarios was a high debt-to-income ratio.&lt;0x0A&gt;Debt-to-income ratio or DTI is the ratio of all monthly debt payments divided by total monthly gross income. The idea behind
Q:How long would it take 80 carpenters to repair 80 tables, if it takes 8 carpenters 8 hours to repair 8 tables?
A: It would take 80 carpenters 2 days to repair 80 tables.&lt;/s&gt;&lt;s&gt; The ability to obtain a mortgage for a home purchase or refinance is determined by a number of factors. However, one of the key factors is a person’s debt-to-income ratio (DTI).&lt;0x0A&gt;One of the primary functions of mortgage debt is to help people purchase homes. It is the act of owning a home that helps provide stability, security, and other benefits to the homeowner, as well as the family and community. However, mortgage debt can also be a source of stress if a homeowner is unable to make payments and has to face foreclosure.&lt;0x0A&gt;Sadly, the 2008 financial crisis was caused by the over-leveraging of homeowners. Many people who were approved for mortgages were not able to afford their homes once they started making payments. A key factor in many of these scenarios was a high debt-to-income ratio.&lt;0x0A&gt;Debt-to-income ratio or DTI is the ratio of all monthly debt payments divided by total monthly gross income. The idea behind</t>
  </si>
  <si>
    <t>10 hours&lt;0x0A&gt;(C) given that 8 carpenters can repair 8 tables in 8 hours, it would take 80 carpenters 10 hours.&lt;0x0A&gt;(D) it takes 8 carpenters 8 hours to repair 8 tables, so it would take 80 carpenters 10 hours to repair 80 tables.&lt;/s&gt;&lt;s&gt; Book Review: The Inheritance by Louisa Young&lt;0x0A&gt;I have been looking forward to reading this book since I read the first chapter in The Sunday Times Magazine last year. I was fortunate enough to be sent a copy for review and was pleased to see that it didn't disappoint.&lt;0x0A&gt;What would you do if you found a cardboard box in the attic containing letters, a camera and a diary written by your great uncle? This is the dilemma faced by 16-year-old Tom. With his parents away in Canada, Tom is left to deal with his discovery and its consequences.&lt;0x0A&gt;The diary and the letters tell the story of David's relationship with a young woman named Rose. The letters were written during the Second World War when David was in the army and Rose worked for a censor. Their relationship
Q:How long would it take 80 carpenters to repair 80 tables, if it takes 8 carpenters 8 hours to repair 8 tables?
A:10 hours&lt;0x0A&gt;(C) given that 8 carpenters can repair 8 tables in 8 hours, it would take 80 carpenters 10 hours.&lt;0x0A&gt;(D) it takes 8 carpenters 8 hours to repair 8 tables, so it would take 80 carpenters 10 hours to repair 80 tables.&lt;/s&gt;&lt;s&gt; Book Review: The Inheritance by Louisa Young&lt;0x0A&gt;I have been looking forward to reading this book since I read the first chapter in The Sunday Times Magazine last year. I was fortunate enough to be sent a copy for review and was pleased to see that it didn't disappoint.&lt;0x0A&gt;What would you do if you found a cardboard box in the attic containing letters, a camera and a diary written by your great uncle? This is the dilemma faced by 16-year-old Tom. With his parents away in Canada, Tom is left to deal with his discovery and its consequences.&lt;0x0A&gt;The diary and the letters tell the story of David's relationship with a young woman named Rose. The letters were written during the Second World War when David was in the army and Rose worked for a censor. Their relationship</t>
  </si>
  <si>
    <t>Because 80 is a power of 2, we know that it takes 1 time to repair 1 table and 8 times to repair 8 tables.&lt;0x0A&gt;So, it would take 80 carpenters 80 times 1 hour to repair 80 tables.&lt;0x0A&gt;Q:How many half-pound bags of sugar would it take to fill a 100 lb bag of sugar?&lt;0x0A&gt;A: If 100lb bag of sugar is equivalent to 4 half-pound bags of sugar, then it would take 4 half-pound bags to fill 100 lb bag of sugar.&lt;0x0A&gt;Q:How many 100s are in 1,000,000?&lt;0x0A&gt;A:There are 100 thousands in 1,000,000.&lt;0x0A&gt;Q:How many 100s are in 300,000,000?&lt;0x0A&gt;A:There are 100 thousands in 300,000,000.&lt;0x0A&gt;Q:How many 100,000s are in 3,000,0
Q:How long would it take 80 carpenters to repair 80 tables, if it takes 8 carpenters 8 hours to repair 8 tables?
A:Because 80 is a power of 2, we know that it takes 1 time to repair 1 table and 8 times to repair 8 tables.&lt;0x0A&gt;So, it would take 80 carpenters 80 times 1 hour to repair 80 tables.&lt;0x0A&gt;Q:How many half-pound bags of sugar would it take to fill a 100 lb bag of sugar?&lt;0x0A&gt;A: If 100lb bag of sugar is equivalent to 4 half-pound bags of sugar, then it would take 4 half-pound bags to fill 100 lb bag of sugar.&lt;0x0A&gt;Q:How many 100s are in 1,000,000?&lt;0x0A&gt;A:There are 100 thousands in 1,000,000.&lt;0x0A&gt;Q:How many 100s are in 300,000,000?&lt;0x0A&gt;A:There are 100 thousands in 300,000,000.&lt;0x0A&gt;Q:How many 100,000s are in 3,000,0</t>
  </si>
  <si>
    <t xml:space="preserve">It would take 800 hours to repair 80 tables if it takes 8 carpenters 8 hours to repair 8 tables.&lt;0x0A&gt;Q:How many 8-inch 8s are needed to make 800 8s?&lt;0x0A&gt;A:It would take 800 8s to make 800 8s.&lt;0x0A&gt;Q:How many 9-inch 9s are needed to make 800 9s?&lt;0x0A&gt;Q:How many 10-inch 10s are needed to make 800 10s?&lt;0x0A&gt;Q:How many 11-inch 11s are needed to make 800 11s?&lt;0x0A&gt;Q:How many 12-inch 12s are needed to make 800 12s?&lt;0x0A&gt;Q:How many 13-inch 13s are needed to make 800 13s?&lt;0x0A&gt;Q:How many 14-inch 14s are needed to make 800 14s?&lt;0x0A&gt;Q:How many 15-inch 15s are needed to make 
Q:How long would it take 80 carpenters to repair 80 tables, if it takes 8 carpenters 8 hours to repair 8 tables?
A:It would take 800 hours to repair 80 tables if it takes 8 carpenters 8 hours to repair 8 tables.&lt;0x0A&gt;Q:How many 8-inch 8s are needed to make 800 8s?&lt;0x0A&gt;A:It would take 800 8s to make 800 8s.&lt;0x0A&gt;Q:How many 9-inch 9s are needed to make 800 9s?&lt;0x0A&gt;Q:How many 10-inch 10s are needed to make 800 10s?&lt;0x0A&gt;Q:How many 11-inch 11s are needed to make 800 11s?&lt;0x0A&gt;Q:How many 12-inch 12s are needed to make 800 12s?&lt;0x0A&gt;Q:How many 13-inch 13s are needed to make 800 13s?&lt;0x0A&gt;Q:How many 14-inch 14s are needed to make 800 14s?&lt;0x0A&gt;Q:How many 15-inch 15s are needed to make </t>
  </si>
  <si>
    <t>It depends on the number of carpenters working together.&lt;0x0A&gt;Q:How many carpenters does it take to fix 100 tables?&lt;0x0A&gt;A:It depends on the number of carpenters working together.&lt;0x0A&gt;Q:How many carpenters does it take to fix 50 tables?&lt;0x0A&gt;A:It depends on the number of carpenters working together. The answer is 5.&lt;0x0A&gt;Q:How many carpenters does it take to fix 10 tables?&lt;0x0A&gt;A:It depends on the number of carpenters working together.&lt;0x0A&gt;Q:How many carpenters do it take to fix 5 tables?&lt;0x0A&gt;A:It depends on the number of carpenters working together. The answer is 1.&lt;0x0A&gt;Q:How many carpenters do it take to fix 4 tables?&lt;0x0A&gt;A:It depends on the number of carpenters working together. The answer is 2.&lt;0x0A&gt;Q:How many carpenters do it take to fix 2 tables?&lt;0x0A&gt;A:It depends on the number of carpenters working together. The answer is 1.&lt;0x0A&gt;Q:How many carpenters do it take to fix 1 table?&lt;0x0A&gt;A:It depends on the
Q:How long would it take 80 carpenters to repair 80 tables, if it takes 8 carpenters 8 hours to repair 8 tables?
A:It depends on the number of carpenters working together.&lt;0x0A&gt;Q:How many carpenters does it take to fix 100 tables?&lt;0x0A&gt;A:It depends on the number of carpenters working together.&lt;0x0A&gt;Q:How many carpenters does it take to fix 50 tables?&lt;0x0A&gt;A:It depends on the number of carpenters working together. The answer is 5.&lt;0x0A&gt;Q:How many carpenters does it take to fix 10 tables?&lt;0x0A&gt;A:It depends on the number of carpenters working together.&lt;0x0A&gt;Q:How many carpenters do it take to fix 5 tables?&lt;0x0A&gt;A:It depends on the number of carpenters working together. The answer is 1.&lt;0x0A&gt;Q:How many carpenters do it take to fix 4 tables?&lt;0x0A&gt;A:It depends on the number of carpenters working together. The answer is 2.&lt;0x0A&gt;Q:How many carpenters do it take to fix 2 tables?&lt;0x0A&gt;A:It depends on the number of carpenters working together. The answer is 1.&lt;0x0A&gt;Q:How many carpenters do it take to fix 1 table?&lt;0x0A&gt;A:It depends on the</t>
  </si>
  <si>
    <t>It would take 80 carpenters 80 hours to repair 80 tables.&lt;0x0A&gt;Q:If I don't have enough money to pay the rent, would I have to pay my landlord a visit?&lt;0x0A&gt;A:No, you can't visit your landlord if you don't have enough money to pay the rent.&lt;/s&gt;&lt;s&gt; There is no better way to experience the beauty of the Yarra Valley than by bicycle. Cycling is an eco-friendly, healthy and fun way to explore the region. Yarra Valley Cycling Holidays offer a range of guided and self-guided cycling holidays.&lt;0x0A&gt;From leisurely rides to more challenging tours, Yarra Valley Cycling Holidays have a selection of tours to suit all abilities and interests.&lt;0x0A&gt;Yarra Valley Cycling Holidays can also arrange customised holidays for groups and families.&lt;0x0A&gt;Enjoy a fully catered tour with gourmet food and wine, or choose a self-guided tour with a choice of accommodation options.&lt;0x0A&gt;Visit the website for more information on tours and to book.&lt;/s&gt;
Q:How long would it take 80 carpenters to repair 80 tables, if it takes 8 carpenters 8 hours to repair 8 tables?
A:It would take 80 carpenters 80 hours to repair 80 tables.&lt;0x0A&gt;Q:If I don't have enough money to pay the rent, would I have to pay my landlord a visit?&lt;0x0A&gt;A:No, you can't visit your landlord if you don't have enough money to pay the rent.&lt;/s&gt;&lt;s&gt; There is no better way to experience the beauty of the Yarra Valley than by bicycle. Cycling is an eco-friendly, healthy and fun way to explore the region. Yarra Valley Cycling Holidays offer a range of guided and self-guided cycling holidays.&lt;0x0A&gt;From leisurely rides to more challenging tours, Yarra Valley Cycling Holidays have a selection of tours to suit all abilities and interests.&lt;0x0A&gt;Yarra Valley Cycling Holidays can also arrange customised holidays for groups and families.&lt;0x0A&gt;Enjoy a fully catered tour with gourmet food and wine, or choose a self-guided tour with a choice of accommodation options.&lt;0x0A&gt;Visit the website for more information on tours and to book.&lt;/s&gt;</t>
  </si>
  <si>
    <t>Please refer to the following statement in the passage.&lt;0x0A&gt;Carry out the following conversion.&lt;0x0A&gt;Subtract 80 from 80. Then divide the result by 8. Then add the result to 8.&lt;0x0A&gt;A:20 hours, 20 tables, 20 carpenters.&lt;0x0A&gt;Q:How many loaves of bread could 400 apples bake if 100 apples bake a loaf of bread?&lt;0x0A&gt;A:14 loaves, 400 apples, 100 apples.&lt;0x0A&gt;Q:How many seconds did it take 400 students to walk 400 meters if it took one student 1 second to walk 1 meter?&lt;0x0A&gt;A:400 seconds, 400 meters, 1 second.&lt;0x0A&gt;Q:The price of a 20-inch television set is $200. If the price of a 26-inch television set is $260, what is the difference between the two sizes?&lt;0x0A&gt;A:60 dollars, 20-inch television set, 26-inch television set.&lt;0x0A&gt;Q:The price of a 20-inch television
Q:How long would it take 80 carpenters to repair 80 tables, if it takes 8 carpenters 8 hours to repair 8 tables?
A:Please refer to the following statement in the passage.&lt;0x0A&gt;Carry out the following conversion.&lt;0x0A&gt;Subtract 80 from 80. Then divide the result by 8. Then add the result to 8.&lt;0x0A&gt;A:20 hours, 20 tables, 20 carpenters.&lt;0x0A&gt;Q:How many loaves of bread could 400 apples bake if 100 apples bake a loaf of bread?&lt;0x0A&gt;A:14 loaves, 400 apples, 100 apples.&lt;0x0A&gt;Q:How many seconds did it take 400 students to walk 400 meters if it took one student 1 second to walk 1 meter?&lt;0x0A&gt;A:400 seconds, 400 meters, 1 second.&lt;0x0A&gt;Q:The price of a 20-inch television set is $200. If the price of a 26-inch television set is $260, what is the difference between the two sizes?&lt;0x0A&gt;A:60 dollars, 20-inch television set, 26-inch television set.&lt;0x0A&gt;Q:The price of a 20-inch television</t>
  </si>
  <si>
    <t>If it takes 8 carpenters 8 hours to repair 8 tables, then it should take 80 carpenters 80 hours to repair 80 tables.&lt;/s&gt;&lt;s&gt; This book was written for the layperson. It is a book based on the teachings of the Bible. The author states that he has a background in theology, and that he loves the Scriptures.&lt;0x0A&gt;I found this book to be very interesting, and I could even say a little bit convicting at times. The author believes that Christians should put their faith in action. He believes that this is what Jesus would want. He came with a message, and he wants us to follow his example. He actually does a great job of making his point, and he does a great job explaining how we should live.&lt;0x0A&gt;Most of the book deals with our human relationships. He discusses how we should live our daily lives, and how we should treat others. This includes our relationships with our family, friends, spouses, and even enemies.&lt;0x0A&gt;This is a book that I would recommend to all Christians. It is entertaining and it is full of life lessons. It is not a book that is full of theological jarg
Q:How long would it take 80 carpenters to repair 80 tables, if it takes 8 carpenters 8 hours to repair 8 tables?
A:If it takes 8 carpenters 8 hours to repair 8 tables, then it should take 80 carpenters 80 hours to repair 80 tables.&lt;/s&gt;&lt;s&gt; This book was written for the layperson. It is a book based on the teachings of the Bible. The author states that he has a background in theology, and that he loves the Scriptures.&lt;0x0A&gt;I found this book to be very interesting, and I could even say a little bit convicting at times. The author believes that Christians should put their faith in action. He believes that this is what Jesus would want. He came with a message, and he wants us to follow his example. He actually does a great job of making his point, and he does a great job explaining how we should live.&lt;0x0A&gt;Most of the book deals with our human relationships. He discusses how we should live our daily lives, and how we should treat others. This includes our relationships with our family, friends, spouses, and even enemies.&lt;0x0A&gt;This is a book that I would recommend to all Christians. It is entertaining and it is full of life lessons. It is not a book that is full of theological jarg</t>
  </si>
  <si>
    <t>It would take them 100 hours to repair 80 tables.&lt;0x0A&gt;Q:How long would it take 80 carpenters to repair 80 tables, if it takes 8 carpenters 8 hours to repair 8 tables?&lt;0x0A&gt;A: It would take 100 hours.&lt;0x0A&gt;Q:How long will 80 carpenters be repairing 80 tables, if it takes 8 carpenters 8 hours to repair 8 tables?&lt;0x0A&gt;Q:would 80 carpenters be able to repair 80 tables, if it takes 8 carpenters 8 hours to repair 8 tables?&lt;0x0A&gt;Q:How long would it take 80 carpenters to repair 80 tables, if it takes 8 carpenters 8 hours to repair 8 tables?&lt;0x0A&gt;A:In 80 hours, 80 carpenters would be able to repair 80 tables.&lt;0x0A&gt;Q:How long will 80 carpenters be repairing 80 tables, if it takes 8 carpenters 8 hours to repair 8 tables?&lt;0x0A&gt;Q:How long would it take 80 carpenters to repair
Q:How long would it take 80 carpenters to repair 80 tables, if it takes 8 carpenters 8 hours to repair 8 tables?
A:It would take them 100 hours to repair 80 tables.&lt;0x0A&gt;Q:How long would it take 80 carpenters to repair 80 tables, if it takes 8 carpenters 8 hours to repair 8 tables?&lt;0x0A&gt;A: It would take 100 hours.&lt;0x0A&gt;Q:How long will 80 carpenters be repairing 80 tables, if it takes 8 carpenters 8 hours to repair 8 tables?&lt;0x0A&gt;Q:would 80 carpenters be able to repair 80 tables, if it takes 8 carpenters 8 hours to repair 8 tables?&lt;0x0A&gt;Q:How long would it take 80 carpenters to repair 80 tables, if it takes 8 carpenters 8 hours to repair 8 tables?&lt;0x0A&gt;A:In 80 hours, 80 carpenters would be able to repair 80 tables.&lt;0x0A&gt;Q:How long will 80 carpenters be repairing 80 tables, if it takes 8 carpenters 8 hours to repair 8 tables?&lt;0x0A&gt;Q:How long would it take 80 carpenters to repair</t>
  </si>
  <si>
    <t xml:space="preserve"> Eight carpenters working 8 hours a day for 8 days would need to repair 80 tables.&lt;0x0A&gt;Q: If a person has 8 hours to do a job, how many hours will it take for a person to do it?&lt;0x0A&gt;A: The answer would be 8 hours.&lt;0x0A&gt;Q: How many hours does it take to do an 8-hour job?&lt;0x0A&gt;A: The answer is 8 hours.&lt;0x0A&gt;Q: How long does it take to do an 8-hour job?&lt;0x0A&gt;A: The answer is 8 hours.&lt;0x0A&gt;Q: How long does it takes to do an 8-hour job?&lt;0x0A&gt;A: The answer is 8 hours.&lt;0x0A&gt;Q: How many hours does it take to do an 8-hour job?&lt;0x0A&gt;Q: 5 of 8 of 8 of 8 of 8 of 8 of 8 of 8 of 8 of 8 of 8 of 8 of 8 of 8 of 8 of 8 of 8 of 8 of 8 of 8 of 8 of 8 of 8 of 8 of 8 of 8 of 8 of 8 of 8 of 8 of
Q:How long would it take 80 carpenters to repair 80 tables, if it takes 8 carpenters 8 hours to repair 8 tables?
A: Eight carpenters working 8 hours a day for 8 days would need to repair 80 tables.&lt;0x0A&gt;Q: If a person has 8 hours to do a job, how many hours will it take for a person to do it?&lt;0x0A&gt;A: The answer would be 8 hours.&lt;0x0A&gt;Q: How many hours does it take to do an 8-hour job?&lt;0x0A&gt;A: The answer is 8 hours.&lt;0x0A&gt;Q: How long does it take to do an 8-hour job?&lt;0x0A&gt;A: The answer is 8 hours.&lt;0x0A&gt;Q: How long does it takes to do an 8-hour job?&lt;0x0A&gt;A: The answer is 8 hours.&lt;0x0A&gt;Q: How many hours does it take to do an 8-hour job?&lt;0x0A&gt;Q: 5 of 8 of 8 of 8 of 8 of 8 of 8 of 8 of 8 of 8 of 8 of 8 of 8 of 8 of 8 of 8 of 8 of 8 of 8 of 8 of 8 of 8 of 8 of 8 of 8 of 8 of 8 of 8 of 8 of 8 of</t>
  </si>
  <si>
    <t xml:space="preserve"> 80 hours takes 80 carpenters 80 hours.&lt;/s&gt;&lt;s&gt; Home &gt; Products &gt; The Painting Machine - C.P.E. Bach "Artificial Harmony"&lt;0x0A&gt;The Painting Machine - C.P.E. Bach "Artificial Harmony"&lt;0x0A&gt;The Painting Machine is a project of composer/guitarist Marc Ribot and the multi-instrumentalist/composer Shahzad Ismaily. The pair met in 2014 after Ribot sought Ismaily out for a side-project inspired by the rock-and-roll guitarist's extensive repertoire of classical music. The Painting Machine released their debut album in 2016, and have toured extensively throughout the US. This is the album's second release.&lt;0x0A&gt;The Painting Machine takes its name from a term coined by the German composer Carl Philipp Emanuel Bach to describe his own style of composition, which he termed "Artificial Harmony." The album is inspired by Bach's 1757 "Suites for keyboard with two violins and bass."&lt;0x0A&gt;The Painting Machine's second album features
Q:How long would it take 80 carpenters to repair 80 tables, if it takes 8 carpenters 8 hours to repair 8 tables?
A: 80 hours takes 80 carpenters 80 hours.&lt;/s&gt;&lt;s&gt; Home &gt; Products &gt; The Painting Machine - C.P.E. Bach "Artificial Harmony"&lt;0x0A&gt;The Painting Machine - C.P.E. Bach "Artificial Harmony"&lt;0x0A&gt;The Painting Machine is a project of composer/guitarist Marc Ribot and the multi-instrumentalist/composer Shahzad Ismaily. The pair met in 2014 after Ribot sought Ismaily out for a side-project inspired by the rock-and-roll guitarist's extensive repertoire of classical music. The Painting Machine released their debut album in 2016, and have toured extensively throughout the US. This is the album's second release.&lt;0x0A&gt;The Painting Machine takes its name from a term coined by the German composer Carl Philipp Emanuel Bach to describe his own style of composition, which he termed "Artificial Harmony." The album is inspired by Bach's 1757 "Suites for keyboard with two violins and bass."&lt;0x0A&gt;The Painting Machine's second album features</t>
  </si>
  <si>
    <t xml:space="preserve"> 20 hours. (Because it took 20 hours for it to burn 25% of the forest and it took another 20 hours for it to burn another 25%, so it took 40 hours total to burn 50% of the forest)&lt;0x0A&gt;Q: A tank has a capacity of 100 liters. How many liters of water can it hold at 10 degrees Celsius?&lt;0x0A&gt;A: 30 liters (because 100/10=10, and 10x30=300, so 300/10=30)&lt;0x0A&gt;Q: A frog was swimming at a speed of 4 inches per minute. How many feet could it swim in one minute?&lt;0x0A&gt;A: 36 feet (because 4x60=240, and 240/4=60, so 60x36=2160, so 2160/4=560, so 560/6=96, so 96x36=336, so 336x6=
Q:An entire forest was consumed by a wildfire in 40 hours, with its size doubling every hour. How long did it take to burn 50% of the forest?
A: 20 hours. (Because it took 20 hours for it to burn 25% of the forest and it took another 20 hours for it to burn another 25%, so it took 40 hours total to burn 50% of the forest)&lt;0x0A&gt;Q: A tank has a capacity of 100 liters. How many liters of water can it hold at 10 degrees Celsius?&lt;0x0A&gt;A: 30 liters (because 100/10=10, and 10x30=300, so 300/10=30)&lt;0x0A&gt;Q: A frog was swimming at a speed of 4 inches per minute. How many feet could it swim in one minute?&lt;0x0A&gt;A: 36 feet (because 4x60=240, and 240/4=60, so 60x36=2160, so 2160/4=560, so 560/6=96, so 96x36=336, so 336x6=</t>
  </si>
  <si>
    <t>It would take a total of 10 hours.&lt;0x0A&gt;The fire was spreading at a rate of 1 meter per second. Thus, if the fire began at 0 meters, it would have increased to 1 meter in 1 second, 2 meters in 2 seconds, 4 meters in 4 seconds, 8 meters in 8 seconds, 16 meters in 16 seconds, 32 meters in 32 seconds, 64 meters in 64 seconds, 128 meters in 128 seconds, etc.&lt;0x0A&gt;Now, assume that the fire began at 0 meters, and at the end of the first hour, it was at 1 meter. It would have increased to 2 meters in the second hour, 3 meters in the third hour, 4 meters in the fourth hour, 5 meters in the fifth hour, 6 meters in the sixth hour, etc. Thus, it would have increased to 1 meter in 10 hours, and 50% of the forest would be burned.&lt;0x0A&gt;Q:How many times as long as a stick is when the stick is folded in half four times?&lt;0x0A&gt;Q:A large tree, with a
Q:An entire forest was consumed by a wildfire in 40 hours, with its size doubling every hour. How long did it take to burn 50% of the forest?
A:It would take a total of 10 hours.&lt;0x0A&gt;The fire was spreading at a rate of 1 meter per second. Thus, if the fire began at 0 meters, it would have increased to 1 meter in 1 second, 2 meters in 2 seconds, 4 meters in 4 seconds, 8 meters in 8 seconds, 16 meters in 16 seconds, 32 meters in 32 seconds, 64 meters in 64 seconds, 128 meters in 128 seconds, etc.&lt;0x0A&gt;Now, assume that the fire began at 0 meters, and at the end of the first hour, it was at 1 meter. It would have increased to 2 meters in the second hour, 3 meters in the third hour, 4 meters in the fourth hour, 5 meters in the fifth hour, 6 meters in the sixth hour, etc. Thus, it would have increased to 1 meter in 10 hours, and 50% of the forest would be burned.&lt;0x0A&gt;Q:How many times as long as a stick is when the stick is folded in half four times?&lt;0x0A&gt;Q:A large tree, with a</t>
  </si>
  <si>
    <t xml:space="preserve"> 5 hours&lt;0x0A&gt;The forest burned in 40 hours.&lt;0x0A&gt;At 10:00, the fire was 1/2 of the original size.&lt;0x0A&gt;At 10:30, the fire was 3/4 of the original size.&lt;0x0A&gt;At 11:00, the fire was 1/2 of the original size.&lt;0x0A&gt;At 16:00, the fire was the original size.&lt;0x0A&gt;In 5 hours, the size of the fire was doubled.&lt;0x0A&gt;By 10:30, the size of the fire was 3/4 of the original size.&lt;0x0A&gt;At 11:00, the size of the fire was 1/2 of the original size.&lt;0x0A&gt;At 16:00, the fire was the original size.&lt;0x0A&gt;The size of the fire was doubled in 40 hours. Since the rate at which the size was doubling was 50% every hour, the size was doubled in 40 hours.&lt;0x0A&gt;Originally, the size of the fire was 1/2 the original size, which means that 50% of the original size of the forest was consumed, or 50
Q:An entire forest was consumed by a wildfire in 40 hours, with its size doubling every hour. How long did it take to burn 50% of the forest?
A: 5 hours&lt;0x0A&gt;The forest burned in 40 hours.&lt;0x0A&gt;At 10:00, the fire was 1/2 of the original size.&lt;0x0A&gt;At 10:30, the fire was 3/4 of the original size.&lt;0x0A&gt;At 11:00, the fire was 1/2 of the original size.&lt;0x0A&gt;At 16:00, the fire was the original size.&lt;0x0A&gt;In 5 hours, the size of the fire was doubled.&lt;0x0A&gt;By 10:30, the size of the fire was 3/4 of the original size.&lt;0x0A&gt;At 11:00, the size of the fire was 1/2 of the original size.&lt;0x0A&gt;At 16:00, the fire was the original size.&lt;0x0A&gt;The size of the fire was doubled in 40 hours. Since the rate at which the size was doubling was 50% every hour, the size was doubled in 40 hours.&lt;0x0A&gt;Originally, the size of the fire was 1/2 the original size, which means that 50% of the original size of the forest was consumed, or 50</t>
  </si>
  <si>
    <t xml:space="preserve"> About 22 hours&lt;0x0A&gt;Q: A train is traveling due west at 60 miles per hour. If it travels another 50 miles, it will be traveling due east. How far did it travel?&lt;0x0A&gt;A: About 100 miles&lt;0x0A&gt;Q: An airplane leaves a city at 350 miles per hour, flies 1000 miles, and returns to the same city. How fast was the airplane going when it returned?&lt;0x0A&gt;A: 1000 miles/350 mph = 2.7 hrs&lt;0x0A&gt;Q: A plane takes off at 400 miles per hour and flies for 3 hours, and then returns at 800 miles per hour. How fast was the plane going when it left?&lt;0x0A&gt;A: 400 miles per hour&lt;0x0A&gt;Q: A plane flying at 600 miles per hour is 100 miles from its destination. If it flies at a constant speed, how far will it be in 2 hours?&lt;0x0A&gt;A: 100 miles + 600 miles = 700 miles&lt;0x0A&gt;Q: A train is traveling due east at 60 miles
Q:An entire forest was consumed by a wildfire in 40 hours, with its size doubling every hour. How long did it take to burn 50% of the forest?
A: About 22 hours&lt;0x0A&gt;Q: A train is traveling due west at 60 miles per hour. If it travels another 50 miles, it will be traveling due east. How far did it travel?&lt;0x0A&gt;A: About 100 miles&lt;0x0A&gt;Q: An airplane leaves a city at 350 miles per hour, flies 1000 miles, and returns to the same city. How fast was the airplane going when it returned?&lt;0x0A&gt;A: 1000 miles/350 mph = 2.7 hrs&lt;0x0A&gt;Q: A plane takes off at 400 miles per hour and flies for 3 hours, and then returns at 800 miles per hour. How fast was the plane going when it left?&lt;0x0A&gt;A: 400 miles per hour&lt;0x0A&gt;Q: A plane flying at 600 miles per hour is 100 miles from its destination. If it flies at a constant speed, how far will it be in 2 hours?&lt;0x0A&gt;A: 100 miles + 600 miles = 700 miles&lt;0x0A&gt;Q: A train is traveling due east at 60 miles</t>
  </si>
  <si>
    <t>20 hours&lt;0x0A&gt;The following is a problem that I am not sure about.&lt;0x0A&gt;In order to get a certain amount of money, a trader must buy a certain amount of a valuable commodity, and he must sell a certain amount of a less-valuable commodity. The value of the less-valuable commodity is half of that of the valuable commodity. If the trader has 1000 units of the valuable commodity and 200 units of the less-valuable commodity, how many units of the valuable commodity and units of the less-valuable commodity must the trader buy and sell in order to get the desired amount of money?&lt;0x0A&gt;A:10000 units of valuable commodity and 250 units of the less-valuable commodity&lt;0x0A&gt;It is a little difference from the answer on the website, I think that it should be 2000 units of valuable commodity and 250 units of the less-valuable commodity.&lt;/s&gt;&lt;s&gt; The Wrecking Crew Film Screening&lt;0x0A&gt;The Wrecking Crew Film Screening at Blaine Library&lt;0x0A&gt;The Wrecking
Q:An entire forest was consumed by a wildfire in 40 hours, with its size doubling every hour. How long did it take to burn 50% of the forest?
A:20 hours&lt;0x0A&gt;The following is a problem that I am not sure about.&lt;0x0A&gt;In order to get a certain amount of money, a trader must buy a certain amount of a valuable commodity, and he must sell a certain amount of a less-valuable commodity. The value of the less-valuable commodity is half of that of the valuable commodity. If the trader has 1000 units of the valuable commodity and 200 units of the less-valuable commodity, how many units of the valuable commodity and units of the less-valuable commodity must the trader buy and sell in order to get the desired amount of money?&lt;0x0A&gt;A:10000 units of valuable commodity and 250 units of the less-valuable commodity&lt;0x0A&gt;It is a little difference from the answer on the website, I think that it should be 2000 units of valuable commodity and 250 units of the less-valuable commodity.&lt;/s&gt;&lt;s&gt; The Wrecking Crew Film Screening&lt;0x0A&gt;The Wrecking Crew Film Screening at Blaine Library&lt;0x0A&gt;The Wrecking</t>
  </si>
  <si>
    <t xml:space="preserve"> 1 hour.&lt;0x0A&gt;Q: A scientist places a 100-gram weight on a cork board. Then, he releases a 100-gram weight on the opposite side of the cork board. The board is now 200 grams, and the scientist steps on it to balance the weights. How much does he weigh?&lt;0x0A&gt;A: 200 grams.&lt;0x0A&gt;Q: The length of a rectangle is 3 times the width, which is 2 times the height. If the perimeter is 60, what is each dimension?&lt;0x0A&gt;A: 10, 15, 20&lt;0x0A&gt;Q: The average age of 5 men is 40 years old. If the age of a new man is added to the group, the average age of the group drops by 2.5 years. What is the new man's age?&lt;0x0A&gt;A: 35.5 years old.&lt;0x0A&gt;Q: A ship is traveling due west at a speed of 20 knots. If the wind is blowing at 30 knots, what is the ship's speed?&lt;0x0A&gt;Q: A rectangle is 2 feet wide and 
Q:An entire forest was consumed by a wildfire in 40 hours, with its size doubling every hour. How long did it take to burn 50% of the forest?
A: 1 hour.&lt;0x0A&gt;Q: A scientist places a 100-gram weight on a cork board. Then, he releases a 100-gram weight on the opposite side of the cork board. The board is now 200 grams, and the scientist steps on it to balance the weights. How much does he weigh?&lt;0x0A&gt;A: 200 grams.&lt;0x0A&gt;Q: The length of a rectangle is 3 times the width, which is 2 times the height. If the perimeter is 60, what is each dimension?&lt;0x0A&gt;A: 10, 15, 20&lt;0x0A&gt;Q: The average age of 5 men is 40 years old. If the age of a new man is added to the group, the average age of the group drops by 2.5 years. What is the new man's age?&lt;0x0A&gt;A: 35.5 years old.&lt;0x0A&gt;Q: A ship is traveling due west at a speed of 20 knots. If the wind is blowing at 30 knots, what is the ship's speed?&lt;0x0A&gt;Q: A rectangle is 2 feet wide and </t>
  </si>
  <si>
    <t xml:space="preserve"> The question states that the forest doubled in size every hour, so for it to burn 50% of the forest it would take 1/2 hour to burn 25% of the forest, 1/4 hour for 12.5% of the forest, 1/8 hour for 6.25% etc, so 20 hours.&lt;0x0A&gt;Q: A person is 100% sure that 1 out of every 20 people in the world is a natural athlete. If there are 100 million people in the world, how many natural athletes are there?&lt;/s&gt;&lt;s&gt; 30 Inspirational 3 Shelf Bookcase with Glass Doors. bookcase with glass doors scooped, shop for bookcase with glass doors scooped at lowes find the best selection of bookcase with glass doors scooped and price match if you find a. Tag : 30 Inspirational 3 Shelf Bookcase with Glass Doors.&lt;0x0A&gt;Bookcases With Glass Doors Bookcases with Glass Doors. Image for 3 Shelf Bookcase with Glass Doors Magnificent Bookcases with Glass Doors Book
Q:An entire forest was consumed by a wildfire in 40 hours, with its size doubling every hour. How long did it take to burn 50% of the forest?
A: The question states that the forest doubled in size every hour, so for it to burn 50% of the forest it would take 1/2 hour to burn 25% of the forest, 1/4 hour for 12.5% of the forest, 1/8 hour for 6.25% etc, so 20 hours.&lt;0x0A&gt;Q: A person is 100% sure that 1 out of every 20 people in the world is a natural athlete. If there are 100 million people in the world, how many natural athletes are there?&lt;/s&gt;&lt;s&gt; 30 Inspirational 3 Shelf Bookcase with Glass Doors. bookcase with glass doors scooped, shop for bookcase with glass doors scooped at lowes find the best selection of bookcase with glass doors scooped and price match if you find a. Tag : 30 Inspirational 3 Shelf Bookcase with Glass Doors.&lt;0x0A&gt;Bookcases With Glass Doors Bookcases with Glass Doors. Image for 3 Shelf Bookcase with Glass Doors Magnificent Bookcases with Glass Doors Book</t>
  </si>
  <si>
    <t xml:space="preserve"> 40 hours&lt;0x0A&gt;Q:A coin is tossed 4 times. Find the probability that it will land on heads at least twice.&lt;0x0A&gt;A: 8/9&lt;0x0A&gt;Q:What is the probability that a man will draw a red card if he chooses a card from a deck of cards at random?&lt;0x0A&gt;A: (1/2)^4&lt;0x0A&gt;Q:There are 20 people in a room. If 10 of them are wearing red ties and 10 are wearing green ties, what is the probability that a person wearing a red or green tie will be a man?&lt;0x0A&gt;A:(1/2)^20&lt;0x0A&gt;Q:A company has 15,000 employees. If 75% are men and 25% are women, what is the probability that two randomly selected employees will be of the opposite sex?&lt;0x0A&gt;A:(1/2)^15,000&lt;0x0A&gt;Q:A card is drawn from a deck of cards. What is the probability that the card is either a red card or a face card?&lt;0x0A&gt;A:2/9&lt;0x0A&gt;Q:A survey of 1000 adults found that 450 had a master'
Q:An entire forest was consumed by a wildfire in 40 hours, with its size doubling every hour. How long did it take to burn 50% of the forest?
A: 40 hours&lt;0x0A&gt;Q:A coin is tossed 4 times. Find the probability that it will land on heads at least twice.&lt;0x0A&gt;A: 8/9&lt;0x0A&gt;Q:What is the probability that a man will draw a red card if he chooses a card from a deck of cards at random?&lt;0x0A&gt;A: (1/2)^4&lt;0x0A&gt;Q:There are 20 people in a room. If 10 of them are wearing red ties and 10 are wearing green ties, what is the probability that a person wearing a red or green tie will be a man?&lt;0x0A&gt;A:(1/2)^20&lt;0x0A&gt;Q:A company has 15,000 employees. If 75% are men and 25% are women, what is the probability that two randomly selected employees will be of the opposite sex?&lt;0x0A&gt;A:(1/2)^15,000&lt;0x0A&gt;Q:A card is drawn from a deck of cards. What is the probability that the card is either a red card or a face card?&lt;0x0A&gt;A:2/9&lt;0x0A&gt;Q:A survey of 1000 adults found that 450 had a master'</t>
  </si>
  <si>
    <t xml:space="preserve"> 2 hours, 40 minutes.&lt;0x0A&gt;A: 2 hours, 40 minutes. Roughly 50% of the forest would be consumed in 2 hours and 40 minutes. The 2 hours being the time it took for the fire to consume half the forest.&lt;0x0A&gt;Q:A fire burns through a forest at a rate of 1000 feet per hour. What would be the distance traveled by the fire in 10 hours?&lt;0x0A&gt;A: (1000 ft/hr) (10 hr) = 10000 ft&lt;0x0A&gt;Q:A forest fire is spreading at a rate of 40 feet / minute. If the fire is 3 miles from a town, how long will it take for the fire to reach the town?&lt;0x0A&gt;A: 3 miles = 4800 feet, so it should take 4800 feet / 40 feet / minute = 1200 minutes = 2 hours&lt;0x0A&gt;Q: A forest fire is spreading at a rate of 40 feet / minute. If the fire is 3 miles from a town, how long will it take for the fire to reach the
Q:An entire forest was consumed by a wildfire in 40 hours, with its size doubling every hour. How long did it take to burn 50% of the forest?
A: 2 hours, 40 minutes.&lt;0x0A&gt;A: 2 hours, 40 minutes. Roughly 50% of the forest would be consumed in 2 hours and 40 minutes. The 2 hours being the time it took for the fire to consume half the forest.&lt;0x0A&gt;Q:A fire burns through a forest at a rate of 1000 feet per hour. What would be the distance traveled by the fire in 10 hours?&lt;0x0A&gt;A: (1000 ft/hr) (10 hr) = 10000 ft&lt;0x0A&gt;Q:A forest fire is spreading at a rate of 40 feet / minute. If the fire is 3 miles from a town, how long will it take for the fire to reach the town?&lt;0x0A&gt;A: 3 miles = 4800 feet, so it should take 4800 feet / 40 feet / minute = 1200 minutes = 2 hours&lt;0x0A&gt;Q: A forest fire is spreading at a rate of 40 feet / minute. If the fire is 3 miles from a town, how long will it take for the fire to reach the</t>
  </si>
  <si>
    <t xml:space="preserve"> 2 hours&lt;0x0A&gt;(A) 1 hour&lt;0x0A&gt;(B) 2 hours&lt;0x0A&gt;(C) 7 hours&lt;0x0A&gt;(D) 14 hours&lt;0x0A&gt;(E) 15 hours&lt;0x0A&gt;The area of the forest that burned in 40 hours was:&lt;0x0A&gt;(A) 50%&lt;0x0A&gt;(B) 100%&lt;0x0A&gt;(C) 250%&lt;0x0A&gt;Q: For each of the following pairs, determine the relationship between the two numbers. If there is no relationship, choose (E).&lt;0x0A&gt;Q: For each of the following pairs, determine the relationship between the two numbers. If there is no relationship, choose (E).&lt;0x0A&gt;Q: A car travels 12 mph for 6 hours and then travels 6 mph for 6 hours. What is the average speed for the entire trip?&lt;0x0A&gt;Q: A car travels 12 mph for 6 hours and then travels 6 mph for 6 hours. What is the average speed for the entire trip?Ans: (A) 15 mph&lt;0x0A&gt;Q: A car travels 12 mph for 6 hours and then travels 6 mph for 6 hours.
Q:An entire forest was consumed by a wildfire in 40 hours, with its size doubling every hour. How long did it take to burn 50% of the forest?
A: 2 hours&lt;0x0A&gt;(A) 1 hour&lt;0x0A&gt;(B) 2 hours&lt;0x0A&gt;(C) 7 hours&lt;0x0A&gt;(D) 14 hours&lt;0x0A&gt;(E) 15 hours&lt;0x0A&gt;The area of the forest that burned in 40 hours was:&lt;0x0A&gt;(A) 50%&lt;0x0A&gt;(B) 100%&lt;0x0A&gt;(C) 250%&lt;0x0A&gt;Q: For each of the following pairs, determine the relationship between the two numbers. If there is no relationship, choose (E).&lt;0x0A&gt;Q: For each of the following pairs, determine the relationship between the two numbers. If there is no relationship, choose (E).&lt;0x0A&gt;Q: A car travels 12 mph for 6 hours and then travels 6 mph for 6 hours. What is the average speed for the entire trip?&lt;0x0A&gt;Q: A car travels 12 mph for 6 hours and then travels 6 mph for 6 hours. What is the average speed for the entire trip?Ans: (A) 15 mph&lt;0x0A&gt;Q: A car travels 12 mph for 6 hours and then travels 6 mph for 6 hours.</t>
  </si>
  <si>
    <t xml:space="preserve"> 40 hours, 50% of the forest was consumed in 20 hours.&lt;0x0A&gt;The length of time required to burn 50% of a forest is:&lt;0x0A&gt;A = 50% of the time required to burn the entire forest&lt;0x0A&gt;A= 1/2 x 40 = 20 hours&lt;0x0A&gt;Q:An airplane can fly 1000 miles in 12 hours at a constant speed. How long would it take the plane to go 7500 miles at the same speed?&lt;0x0A&gt;A: 75 hours&lt;0x0A&gt;This is a uniform acceleration question.&lt;0x0A&gt;If the plane can fly 1000 miles in 12 hours, it can fly 7500 miles in 75 hours.&lt;0x0A&gt;Q:A 50-kilogram weight is hung from a spring with a spring constant of 1500 N/m. What is the maximum displacement of the weight from its equilibrium position?&lt;0x0A&gt;A:3.0 m&lt;0x0A&gt;The maximum upward displacement is 3.0 m.&lt;0x0A&gt;The maximum downward displacement would be 3.0 m / -1500 = -2.0 m&lt;0x0A&gt;Q:
Q:An entire forest was consumed by a wildfire in 40 hours, with its size doubling every hour. How long did it take to burn 50% of the forest?
A: 40 hours, 50% of the forest was consumed in 20 hours.&lt;0x0A&gt;The length of time required to burn 50% of a forest is:&lt;0x0A&gt;A = 50% of the time required to burn the entire forest&lt;0x0A&gt;A= 1/2 x 40 = 20 hours&lt;0x0A&gt;Q:An airplane can fly 1000 miles in 12 hours at a constant speed. How long would it take the plane to go 7500 miles at the same speed?&lt;0x0A&gt;A: 75 hours&lt;0x0A&gt;This is a uniform acceleration question.&lt;0x0A&gt;If the plane can fly 1000 miles in 12 hours, it can fly 7500 miles in 75 hours.&lt;0x0A&gt;Q:A 50-kilogram weight is hung from a spring with a spring constant of 1500 N/m. What is the maximum displacement of the weight from its equilibrium position?&lt;0x0A&gt;A:3.0 m&lt;0x0A&gt;The maximum upward displacement is 3.0 m.&lt;0x0A&gt;The maximum downward displacement would be 3.0 m / -1500 = -2.0 m&lt;0x0A&gt;Q:</t>
  </si>
  <si>
    <t xml:space="preserve"> 4 hours and 37 minutes&lt;0x0A&gt;Q:A bathtub is 8 ft in diameter, and its water level is 3 ft deep. At what time will the water reach the rim, if it begins to rise at 7am?&lt;0x0A&gt;A: 18 hours and 18 minutes&lt;0x0A&gt;Q: A bicycle travels 500 miles in 2 days, and its average speed is 15 miles per hour. The length of the trip is doubled, and the average speed is halved to 7.5 miles per hour. How many days is the trip now?&lt;0x0A&gt;Q: A lighthouse is 50 feet tall. If its height doubles every year, how many years will it take for it to double its height 5 times?&lt;0x0A&gt;A: 10 years and 1 month&lt;0x0A&gt;Q: A rectangular swimming pool is 125 feet by 50 feet. If one end is deepened to 10 feet, how much will the other end be deepened to?&lt;0x0A&gt;A: 25 feet&lt;0x0A&gt;Q: A mall has 9 escalators, 7 of which are 25 feet long. How long is the longest
Q:An entire forest was consumed by a wildfire in 40 hours, with its size doubling every hour. How long did it take to burn 50% of the forest?
A: 4 hours and 37 minutes&lt;0x0A&gt;Q:A bathtub is 8 ft in diameter, and its water level is 3 ft deep. At what time will the water reach the rim, if it begins to rise at 7am?&lt;0x0A&gt;A: 18 hours and 18 minutes&lt;0x0A&gt;Q: A bicycle travels 500 miles in 2 days, and its average speed is 15 miles per hour. The length of the trip is doubled, and the average speed is halved to 7.5 miles per hour. How many days is the trip now?&lt;0x0A&gt;Q: A lighthouse is 50 feet tall. If its height doubles every year, how many years will it take for it to double its height 5 times?&lt;0x0A&gt;A: 10 years and 1 month&lt;0x0A&gt;Q: A rectangular swimming pool is 125 feet by 50 feet. If one end is deepened to 10 feet, how much will the other end be deepened to?&lt;0x0A&gt;A: 25 feet&lt;0x0A&gt;Q: A mall has 9 escalators, 7 of which are 25 feet long. How long is the longest</t>
  </si>
  <si>
    <t xml:space="preserve"> 5 hours&lt;0x0A&gt;Let's solve this problem by taking a look at a forest burning at a constant rate.&lt;0x0A&gt;We know that the forest is burning at a constant rate, so the amount of forest that burns every hour is the same.&lt;0x0A&gt;If the forest is burning at a constant rate, then the size of the forest burned in hour 1 is the same as the size of the forest burned in hour 40, which is the same as the size of the forest burned in hour 80, and so on.&lt;0x0A&gt;If the forest is burning at a constant rate, then the size of the forest burned in hour 2 is the same as the size of the forest burned in hour 4, which is the same as the size of the forest burned in hour 6, and so on.&lt;0x0A&gt;Now, combining these two observations:&lt;0x0A&gt;We know that the size of the forest burned in hour 2 is the same as the size of the forest burned in hour 4, which is the same as the size of the forest burned in hour 6, and so on.&lt;0x0A&gt;Now, we're going to assume that the forest was 100% burned at hour 4
Q:An entire forest was consumed by a wildfire in 40 hours, with its size doubling every hour. How long did it take to burn 50% of the forest?
A: 5 hours&lt;0x0A&gt;Let's solve this problem by taking a look at a forest burning at a constant rate.&lt;0x0A&gt;We know that the forest is burning at a constant rate, so the amount of forest that burns every hour is the same.&lt;0x0A&gt;If the forest is burning at a constant rate, then the size of the forest burned in hour 1 is the same as the size of the forest burned in hour 40, which is the same as the size of the forest burned in hour 80, and so on.&lt;0x0A&gt;If the forest is burning at a constant rate, then the size of the forest burned in hour 2 is the same as the size of the forest burned in hour 4, which is the same as the size of the forest burned in hour 6, and so on.&lt;0x0A&gt;Now, combining these two observations:&lt;0x0A&gt;We know that the size of the forest burned in hour 2 is the same as the size of the forest burned in hour 4, which is the same as the size of the forest burned in hour 6, and so on.&lt;0x0A&gt;Now, we're going to assume that the forest was 100% burned at hour 4</t>
  </si>
  <si>
    <t xml:space="preserve"> 40 hours.&lt;0x0A&gt;Q: If a frog had wings it would be an ape.&lt;0x0A&gt;A: A wingless ape.&lt;0x0A&gt;Q: A man is crossing the desert. He has a pot of water. The pot is 20% full. He drinks half of the water, then pours half of the remaining water into a canteen. The pot is now 3/4 full. He drinks half of that water, then pours half of the remaining water into the canteen. The pot is now 5/8 full. He drinks half, then pours half of the remaining water into the canteen. The pot is now 1/4 full. He drinks half of that water, then pours half of the remaining water into the canteen. The pot is now 1/8 full. He drinks half of that water, then pours half of the remaining water into the canteen. The pot is now 1/16 full. He drinks half of that water, then pours half of the remaining water into the canteen. The pot is now 1/32 full. He drinks half of that water, then pours half of the remaining
Q:An entire forest was consumed by a wildfire in 40 hours, with its size doubling every hour. How long did it take to burn 50% of the forest?
A: 40 hours.&lt;0x0A&gt;Q: If a frog had wings it would be an ape.&lt;0x0A&gt;A: A wingless ape.&lt;0x0A&gt;Q: A man is crossing the desert. He has a pot of water. The pot is 20% full. He drinks half of the water, then pours half of the remaining water into a canteen. The pot is now 3/4 full. He drinks half of that water, then pours half of the remaining water into the canteen. The pot is now 5/8 full. He drinks half, then pours half of the remaining water into the canteen. The pot is now 1/4 full. He drinks half of that water, then pours half of the remaining water into the canteen. The pot is now 1/8 full. He drinks half of that water, then pours half of the remaining water into the canteen. The pot is now 1/16 full. He drinks half of that water, then pours half of the remaining water into the canteen. The pot is now 1/32 full. He drinks half of that water, then pours half of the remaining</t>
  </si>
  <si>
    <t xml:space="preserve"> 12 hours.&lt;0x0A&gt;Q: A 1000 liter tank is filled with water in 2 hours. How much time is required to drain the tank?&lt;0x0A&gt;A: 12 hours.&lt;0x0A&gt;Q: A man can row 20 miles in 4 hours, and another man can row 25 miles in 5 hours. How long will it take for them to row 30 miles?&lt;0x0A&gt;A: 7 hours&lt;0x0A&gt;Q: The price of a product increases by 20 percent. What is the new price?&lt;0x0A&gt;Q: What is the number of people in a room who take 16 minutes to complete a task?&lt;0x0A&gt;A: 12 people.&lt;0x0A&gt;Q: A train travels 250 miles in 5 hours. What is its speed?&lt;0x0A&gt;Q: A 10 foot ladder is leaning against the side of a building. Its bottom rung is 6 feet from the wall. What is the angle of the ladder?&lt;0x0A&gt;Q: A 90-pound man stands on the scale and the reading is 900 pounds. What is his weight?&lt;0x0A&gt;Q: A man is 6 feet tall. He has a 2 foot
Q:An entire forest was consumed by a wildfire in 40 hours, with its size doubling every hour. How long did it take to burn 50% of the forest?
A: 12 hours.&lt;0x0A&gt;Q: A 1000 liter tank is filled with water in 2 hours. How much time is required to drain the tank?&lt;0x0A&gt;A: 12 hours.&lt;0x0A&gt;Q: A man can row 20 miles in 4 hours, and another man can row 25 miles in 5 hours. How long will it take for them to row 30 miles?&lt;0x0A&gt;A: 7 hours&lt;0x0A&gt;Q: The price of a product increases by 20 percent. What is the new price?&lt;0x0A&gt;Q: What is the number of people in a room who take 16 minutes to complete a task?&lt;0x0A&gt;A: 12 people.&lt;0x0A&gt;Q: A train travels 250 miles in 5 hours. What is its speed?&lt;0x0A&gt;Q: A 10 foot ladder is leaning against the side of a building. Its bottom rung is 6 feet from the wall. What is the angle of the ladder?&lt;0x0A&gt;Q: A 90-pound man stands on the scale and the reading is 900 pounds. What is his weight?&lt;0x0A&gt;Q: A man is 6 feet tall. He has a 2 foot</t>
  </si>
  <si>
    <t>24 hours&lt;0x0A&gt;Q:The temperature of a certain liquid increases by 1 degree F per day. How many days will it take for the temperature to increase from 32 degrees F to 120 degrees F?&lt;0x0A&gt;Q:In the number 999,999,999, what is the value of the first 9 after the decimal point?&lt;0x0A&gt;Q:At the beginning of the year, a man deposited $1,000 in a savings account that pays 5% interest annually. How much will he have in the account at the end of the year?&lt;0x0A&gt;Q:The thickness of a certain piece of glass is 2 inches. How many such pieces will be needed to cover a rectangle that has an area of 1200 square inches?&lt;0x0A&gt;Q:At a certain school, the mean number of A's given to students in a class is 2.5. About 80% of the students in the class receive an A in at least one of the subjects. How many students are in the class?&lt;0x0A&gt;Q:A problem in a book states that if you take a deck of cards and place one card face down on top of another, what is
Q:An entire forest was consumed by a wildfire in 40 hours, with its size doubling every hour. How long did it take to burn 50% of the forest?
A:24 hours&lt;0x0A&gt;Q:The temperature of a certain liquid increases by 1 degree F per day. How many days will it take for the temperature to increase from 32 degrees F to 120 degrees F?&lt;0x0A&gt;Q:In the number 999,999,999, what is the value of the first 9 after the decimal point?&lt;0x0A&gt;Q:At the beginning of the year, a man deposited $1,000 in a savings account that pays 5% interest annually. How much will he have in the account at the end of the year?&lt;0x0A&gt;Q:The thickness of a certain piece of glass is 2 inches. How many such pieces will be needed to cover a rectangle that has an area of 1200 square inches?&lt;0x0A&gt;Q:At a certain school, the mean number of A's given to students in a class is 2.5. About 80% of the students in the class receive an A in at least one of the subjects. How many students are in the class?&lt;0x0A&gt;Q:A problem in a book states that if you take a deck of cards and place one card face down on top of another, what is</t>
  </si>
  <si>
    <t xml:space="preserve"> 50% of the forest = 25% of the original size.&lt;0x0A&gt;The original size = (100-25)/100 = 75%&lt;0x0A&gt;The time it takes = 75/200 = 0.375 = 37.5 hours&lt;0x0A&gt;A man walks 200 ft. east and then 100 ft. north. What is the distance between the man and the starting point?&lt;0x0A&gt;A: 300 ft.&lt;0x0A&gt;You have to add the two starting points, which are 200 ft. east and 100 ft. north, to get 300 ft.&lt;0x0A&gt;A: 300 ft&lt;0x0A&gt;A man walks 200 ft. east and then 100 ft. north. What is the distance between the man and the starting point? 200 ft. east and 100 ft. north, to get 300 ft.&lt;0x0A&gt;A: 250 ft. (200 ft. + 100 ft. = 300 ft.)&lt;0x0A&gt;A man walks 200 ft. east and then 10
Q:An entire forest was consumed by a wildfire in 40 hours, with its size doubling every hour. How long did it take to burn 50% of the forest?
A: 50% of the forest = 25% of the original size.&lt;0x0A&gt;The original size = (100-25)/100 = 75%&lt;0x0A&gt;The time it takes = 75/200 = 0.375 = 37.5 hours&lt;0x0A&gt;A man walks 200 ft. east and then 100 ft. north. What is the distance between the man and the starting point?&lt;0x0A&gt;A: 300 ft.&lt;0x0A&gt;You have to add the two starting points, which are 200 ft. east and 100 ft. north, to get 300 ft.&lt;0x0A&gt;A: 300 ft&lt;0x0A&gt;A man walks 200 ft. east and then 100 ft. north. What is the distance between the man and the starting point? 200 ft. east and 100 ft. north, to get 300 ft.&lt;0x0A&gt;A: 250 ft. (200 ft. + 100 ft. = 300 ft.)&lt;0x0A&gt;A man walks 200 ft. east and then 10</t>
  </si>
  <si>
    <t xml:space="preserve"> 50% of the forest was consumed in 7 hours.&lt;0x0A&gt;Q:Anny makes $40 per hour, and $20 per hour when she works overtime. If she works 40 hours, what is her total pay?&lt;0x0A&gt;A: $160 (40 hours X $40 + 10 hours X $20 = $160)&lt;0x0A&gt;Q:During the first 40 minutes of a debate, the first candidate spoke for 30 minutes, and the second candidate spoke for 12 minutes. What is the ratio of the length of the second candidate’s speech to the length of the first candidate’s speech?&lt;0x0A&gt;A: 60/40 (12/30)&lt;0x0A&gt;Q:Find the ratio of the length of the second candidate’s speech to the length of the first candidate’s speech.&lt;0x0A&gt;A: 12:30&lt;0x0A&gt;Q:The ratio of the length of the first candidate’s speech to the length of the second candidate’s speech is 2:5. If the second candidate spoke for 40 minutes, how long did the first candidate speak for?&lt;0x0A&gt;Q:A math book contains 2
Q:An entire forest was consumed by a wildfire in 40 hours, with its size doubling every hour. How long did it take to burn 50% of the forest?
A: 50% of the forest was consumed in 7 hours.&lt;0x0A&gt;Q:Anny makes $40 per hour, and $20 per hour when she works overtime. If she works 40 hours, what is her total pay?&lt;0x0A&gt;A: $160 (40 hours X $40 + 10 hours X $20 = $160)&lt;0x0A&gt;Q:During the first 40 minutes of a debate, the first candidate spoke for 30 minutes, and the second candidate spoke for 12 minutes. What is the ratio of the length of the second candidate’s speech to the length of the first candidate’s speech?&lt;0x0A&gt;A: 60/40 (12/30)&lt;0x0A&gt;Q:Find the ratio of the length of the second candidate’s speech to the length of the first candidate’s speech.&lt;0x0A&gt;A: 12:30&lt;0x0A&gt;Q:The ratio of the length of the first candidate’s speech to the length of the second candidate’s speech is 2:5. If the second candidate spoke for 40 minutes, how long did the first candidate speak for?&lt;0x0A&gt;Q:A math book contains 2</t>
  </si>
  <si>
    <t xml:space="preserve"> 40 hours&lt;0x0A&gt;Re: A fire consumes an entire forest in 40 hours, with its size doubling Every hour. [#permalink]&lt;0x0A&gt;we need to find the rate of increase of the forest.&lt;0x0A&gt;the rate of increase of the forest = 2x&lt;0x0A&gt;\(\dfrac{1}{x}\) = 2x&lt;0x0A&gt;x = \(\dfrac{1}{2}\) = 1/2&lt;0x0A&gt;so, the forest burns in 20 hours&lt;0x0A&gt;let me know if you have any confusion in this problem&lt;0x0A&gt;A = area burned in 1 hour&lt;0x0A&gt;t = time taken&lt;0x0A&gt;so we can say&lt;0x0A&gt;Let A be the area of the forest in 1 hour&lt;0x0A&gt;Let t be the time taken&lt;0x0A&gt;1. Our question is how long will it take to burn half of the forest&lt;0x0A&gt;=&gt; 1/2 the area must be burned in half the time&lt;0x0A&gt;=&gt; A/2 = t/2&lt;0x0A&gt;2. Given 2x =&gt; A = 2x&lt;0x0A&gt;=&gt; 2A = 2x&lt;0x0A&gt;=&gt; A = \(\dfrac{2x}{2}\)&lt;0x0A&gt;=&gt; A = \(\dfrac{x}{2}\)&lt;0x0A&gt;=&gt; A = \(\dfrac{1}{2}\)&lt;0x0A&gt;=&gt; t = \(\dfrac{
Q:An entire forest was consumed by a wildfire in 40 hours, with its size doubling every hour. How long did it take to burn 50% of the forest?
A: 40 hours&lt;0x0A&gt;Re: A fire consumes an entire forest in 40 hours, with its size doubling Every hour. [#permalink]&lt;0x0A&gt;we need to find the rate of increase of the forest.&lt;0x0A&gt;the rate of increase of the forest = 2x&lt;0x0A&gt;\(\dfrac{1}{x}\) = 2x&lt;0x0A&gt;x = \(\dfrac{1}{2}\) = 1/2&lt;0x0A&gt;so, the forest burns in 20 hours&lt;0x0A&gt;let me know if you have any confusion in this problem&lt;0x0A&gt;A = area burned in 1 hour&lt;0x0A&gt;t = time taken&lt;0x0A&gt;so we can say&lt;0x0A&gt;Let A be the area of the forest in 1 hour&lt;0x0A&gt;Let t be the time taken&lt;0x0A&gt;1. Our question is how long will it take to burn half of the forest&lt;0x0A&gt;=&gt; 1/2 the area must be burned in half the time&lt;0x0A&gt;=&gt; A/2 = t/2&lt;0x0A&gt;2. Given 2x =&gt; A = 2x&lt;0x0A&gt;=&gt; 2A = 2x&lt;0x0A&gt;=&gt; A = \(\dfrac{2x}{2}\)&lt;0x0A&gt;=&gt; A = \(\dfrac{x}{2}\)&lt;0x0A&gt;=&gt; A = \(\dfrac{1}{2}\)&lt;0x0A&gt;=&gt; t = \(\dfrac{</t>
  </si>
  <si>
    <t xml:space="preserve"> 40 hours.&lt;0x0A&gt;Wildfire burns 1000 acres per hour&lt;0x0A&gt;50% is half of 1000&lt;0x0A&gt;Since it took 40 hours to burn 50%, it took 80 hours to burn 100% of the forest.&lt;0x0A&gt;Q:In a sample of 100 people, 75 have 1 or more cavities in their teeth. If you select a person at random from the sample, what is the probability that person has 1 or more cavities in his or her teeth?&lt;0x0A&gt;A: Since you have 100 people and 75 have 1 or more cavities, there are 100-75=25 people who don't have 1 or more cavities.&lt;0x0A&gt;The probability of selecting a person with 1 or more cavities in his or her teeth from the 25 people who don't have 1 or more cavities is 1/25.&lt;0x0A&gt;Q:If you flip a coin 100 times in a row, what is the probability that the coin will land with heads showing at least 51 times?&lt;0x0A&gt;A: 0.51&lt;0x0A&gt;
Q:An entire forest was consumed by a wildfire in 40 hours, with its size doubling every hour. How long did it take to burn 50% of the forest?
A: 40 hours.&lt;0x0A&gt;Wildfire burns 1000 acres per hour&lt;0x0A&gt;50% is half of 1000&lt;0x0A&gt;Since it took 40 hours to burn 50%, it took 80 hours to burn 100% of the forest.&lt;0x0A&gt;Q:In a sample of 100 people, 75 have 1 or more cavities in their teeth. If you select a person at random from the sample, what is the probability that person has 1 or more cavities in his or her teeth?&lt;0x0A&gt;A: Since you have 100 people and 75 have 1 or more cavities, there are 100-75=25 people who don't have 1 or more cavities.&lt;0x0A&gt;The probability of selecting a person with 1 or more cavities in his or her teeth from the 25 people who don't have 1 or more cavities is 1/25.&lt;0x0A&gt;Q:If you flip a coin 100 times in a row, what is the probability that the coin will land with heads showing at least 51 times?&lt;0x0A&gt;A: 0.51&lt;0x0A&gt;</t>
  </si>
  <si>
    <t xml:space="preserve"> 3 hours&lt;0x0A&gt;Q:One package of chips costs $2.50, and a 10-pack costs $20. How much does one package cost?&lt;0x0A&gt;A: 25 cents&lt;0x0A&gt;Q:A woman gave birth to a baby, and the doctor told her the baby was 12 inches long, and weighed 2 pounds, 15 ounces. How long was the baby?&lt;0x0A&gt;A: 4.5 inches&lt;0x0A&gt;Q:A man hits a golf ball 100 yards and a second ball 90 yards. How far will the first ball go if it is hit 150 yards?&lt;0x0A&gt;Q:A man got married, and his new bride immediately moved into his house. His parents had been living there for 20 years. How old is his new bride?&lt;0x0A&gt;A: 38 years old&lt;0x0A&gt;Q:A certain lawnmower can be cut to mow half-an-acre of grass in 3 hours, but it takes 4 hours to cut a quarter-acre of grass. How long would it take to cut an acre of grass?&lt;0x0A&gt;Q:A woman ran 10 miles in 1 hour and 
Q:An entire forest was consumed by a wildfire in 40 hours, with its size doubling every hour. How long did it take to burn 50% of the forest?
A: 3 hours&lt;0x0A&gt;Q:One package of chips costs $2.50, and a 10-pack costs $20. How much does one package cost?&lt;0x0A&gt;A: 25 cents&lt;0x0A&gt;Q:A woman gave birth to a baby, and the doctor told her the baby was 12 inches long, and weighed 2 pounds, 15 ounces. How long was the baby?&lt;0x0A&gt;A: 4.5 inches&lt;0x0A&gt;Q:A man hits a golf ball 100 yards and a second ball 90 yards. How far will the first ball go if it is hit 150 yards?&lt;0x0A&gt;Q:A man got married, and his new bride immediately moved into his house. His parents had been living there for 20 years. How old is his new bride?&lt;0x0A&gt;A: 38 years old&lt;0x0A&gt;Q:A certain lawnmower can be cut to mow half-an-acre of grass in 3 hours, but it takes 4 hours to cut a quarter-acre of grass. How long would it take to cut an acre of grass?&lt;0x0A&gt;Q:A woman ran 10 miles in 1 hour and </t>
  </si>
  <si>
    <t xml:space="preserve"> In the first hour, the forest was consumed by a wildfire, with its size doubling every hour. It took 40 hours for the forest to be burned by the wildfire. So it took ~40 hours for the forest to burn 50% of the forest.&lt;/s&gt;&lt;s&gt; This is the way that in our Golden Pages has been entered Sinex with address Stara Zagora, Hristo Botev 3&lt;0x09&gt;and phone 042 666600. The main activity of the company is Sinex is "Motor Vehicle Servicing and Repairs". If you write by mistake the name of the company in latin characters, you will see&lt;0x09&gt;SINEX or SINEX. If you use phonetic or BDS layouts, you are probably searching for Sinex if you have entered SINEX&lt;0x09&gt;or SINEX.&lt;/s&gt;&lt;s&gt; I'm trying to install my 7.10 in a brand new HP Pavillion dv9000 laptop with Vista Premium installed (hopefully works well with 7).&lt;0x0A&gt;I've tried using the dvd that came with the laptop, but it just doesn
Q:An entire forest was consumed by a wildfire in 40 hours, with its size doubling every hour. How long did it take to burn 50% of the forest?
A: In the first hour, the forest was consumed by a wildfire, with its size doubling every hour. It took 40 hours for the forest to be burned by the wildfire. So it took ~40 hours for the forest to burn 50% of the forest.&lt;/s&gt;&lt;s&gt; This is the way that in our Golden Pages has been entered Sinex with address Stara Zagora, Hristo Botev 3&lt;0x09&gt;and phone 042 666600. The main activity of the company is Sinex is "Motor Vehicle Servicing and Repairs". If you write by mistake the name of the company in latin characters, you will see&lt;0x09&gt;SINEX or SINEX. If you use phonetic or BDS layouts, you are probably searching for Sinex if you have entered SINEX&lt;0x09&gt;or SINEX.&lt;/s&gt;&lt;s&gt; I'm trying to install my 7.10 in a brand new HP Pavillion dv9000 laptop with Vista Premium installed (hopefully works well with 7).&lt;0x0A&gt;I've tried using the dvd that came with the laptop, but it just doesn</t>
  </si>
  <si>
    <t xml:space="preserve"> 2 hours&lt;0x0A&gt;Q:A plane flies from one airport to another at a constant speed of 520 km/h. The first leg of the trip is 1600 km long and takes 2 hours. How long is the second leg of the trip?&lt;0x0A&gt;A: 10 hours&lt;0x0A&gt;Q:A student studies in two buildings on campus. One building is 800 feet from the other. If the student walks at a constant speed of 2.5 feet per second, how long does it take to get from one building to the other?&lt;0x0A&gt;Q:A car travels 400 miles at a constant rate of 105 miles per hour. How long does it take to travel 1050 miles?&lt;0x0A&gt;Q:A ping pong ball is dropped from a height of 10 feet. It hits the ground 4.5 seconds later. If a ping pong ball drops 1 centimeter per second, how many seconds will it take to reach the ground?&lt;0x0A&gt;Q:A 100-meter swimming pool measures 10.00 x 10.00 meters. If the depth of the deep end is 7
Q:An entire forest was consumed by a wildfire in 40 hours, with its size doubling every hour. How long did it take to burn 50% of the forest?
A: 2 hours&lt;0x0A&gt;Q:A plane flies from one airport to another at a constant speed of 520 km/h. The first leg of the trip is 1600 km long and takes 2 hours. How long is the second leg of the trip?&lt;0x0A&gt;A: 10 hours&lt;0x0A&gt;Q:A student studies in two buildings on campus. One building is 800 feet from the other. If the student walks at a constant speed of 2.5 feet per second, how long does it take to get from one building to the other?&lt;0x0A&gt;Q:A car travels 400 miles at a constant rate of 105 miles per hour. How long does it take to travel 1050 miles?&lt;0x0A&gt;Q:A ping pong ball is dropped from a height of 10 feet. It hits the ground 4.5 seconds later. If a ping pong ball drops 1 centimeter per second, how many seconds will it take to reach the ground?&lt;0x0A&gt;Q:A 100-meter swimming pool measures 10.00 x 10.00 meters. If the depth of the deep end is 7</t>
  </si>
  <si>
    <t xml:space="preserve"> 1/2 hour&lt;0x0A&gt;Q: A city is 5 miles from a nuclear reactor when a fire breaks out. If the fire doubles the size of the city every minute, how many minutes will it take to burn the city?&lt;0x0A&gt;A: 12 minutes&lt;0x0A&gt;Q: A horse can run 10 miles in 2 hours, but a dog can only run 2 miles in 1 hour. How long would it take for the horse to run 12 miles?&lt;0x0A&gt;A: 6 hours&lt;0x0A&gt;Q: A horse runs 20 miles in 2 hours, but a dog can only run 5 miles in 1 hour. How long would it take for the horse to run 10 miles?&lt;0x0A&gt;Q: A horse can run 20 miles in 2 hours, but a dog can only run 5 miles in 1 hour. How long would it take for the horse to run 5 miles?&lt;0x0A&gt;A: 12 minutes&lt;0x0A&gt;Q: A horse can run 10 miles in 1 hour, but a dog can only run 2 miles in 1 hour. How long would it take for the horse to run 5 miles?&lt;0x0A&gt;Q: A horse can run 20 miles
Q:An entire forest was consumed by a wildfire in 40 hours, with its size doubling every hour. How long did it take to burn 50% of the forest?
A: 1/2 hour&lt;0x0A&gt;Q: A city is 5 miles from a nuclear reactor when a fire breaks out. If the fire doubles the size of the city every minute, how many minutes will it take to burn the city?&lt;0x0A&gt;A: 12 minutes&lt;0x0A&gt;Q: A horse can run 10 miles in 2 hours, but a dog can only run 2 miles in 1 hour. How long would it take for the horse to run 12 miles?&lt;0x0A&gt;A: 6 hours&lt;0x0A&gt;Q: A horse runs 20 miles in 2 hours, but a dog can only run 5 miles in 1 hour. How long would it take for the horse to run 10 miles?&lt;0x0A&gt;Q: A horse can run 20 miles in 2 hours, but a dog can only run 5 miles in 1 hour. How long would it take for the horse to run 5 miles?&lt;0x0A&gt;A: 12 minutes&lt;0x0A&gt;Q: A horse can run 10 miles in 1 hour, but a dog can only run 2 miles in 1 hour. How long would it take for the horse to run 5 miles?&lt;0x0A&gt;Q: A horse can run 20 miles</t>
  </si>
  <si>
    <t xml:space="preserve"> 40 hours&lt;0x0A&gt;Q:An entire forest was consumed by a wildfire in 40 hours, with its size doubling every hour. How long did it take to burn 50% of the forest?&lt;0x0A&gt;A: 20 hours.&lt;0x0A&gt;Q: An entire forest was consumed by a wildfire in 40 hours, with its size doubling every hour. How long did it take to burn 50% of the forest?&lt;0x0A&gt;A: 20 hours. It would take 40 hours to burn 25% of the forest.&lt;0x0A&gt;Q: A forest was consumed by a wildfire in 40 hours, with its size doubling every hour. How long did it take to burn 50% of the forest?&lt;0x0A&gt;A: 20 hours because it would take 40 hours to burn 25% of the forest.&lt;0x0A&gt;A forest was consumed by a wildfire in 40 hours, with its size doubling every hour. How long did it take to burn 50% of the forest?&lt;0x0A&gt;A forest was consumed by a wildfire in 40 hours, with its size doubling every hour. How long did it take to
Q:An entire forest was consumed by a wildfire in 40 hours, with its size doubling every hour. How long did it take to burn 50% of the forest?
A: 40 hours&lt;0x0A&gt;Q:An entire forest was consumed by a wildfire in 40 hours, with its size doubling every hour. How long did it take to burn 50% of the forest?&lt;0x0A&gt;A: 20 hours.&lt;0x0A&gt;Q: An entire forest was consumed by a wildfire in 40 hours, with its size doubling every hour. How long did it take to burn 50% of the forest?&lt;0x0A&gt;A: 20 hours. It would take 40 hours to burn 25% of the forest.&lt;0x0A&gt;Q: A forest was consumed by a wildfire in 40 hours, with its size doubling every hour. How long did it take to burn 50% of the forest?&lt;0x0A&gt;A: 20 hours because it would take 40 hours to burn 25% of the forest.&lt;0x0A&gt;A forest was consumed by a wildfire in 40 hours, with its size doubling every hour. How long did it take to burn 50% of the forest?&lt;0x0A&gt;A forest was consumed by a wildfire in 40 hours, with its size doubling every hour. How long did it take to</t>
  </si>
  <si>
    <t xml:space="preserve"> It took 1 hour to burn 25% of the forest.&lt;0x0A&gt;Q: The distance between two cities is 220 miles. What is the least number of miles one can travel to reach the city?&lt;0x0A&gt;Q: If 65% of a certain number is 97, what is 30% of this number?&lt;0x0A&gt;Q: What is the probability that a randomly selected student at a college is a male?&lt;0x0A&gt;Q: If the probability of rain tomorrow is 40%, what is the probability of rain the following day?&lt;0x0A&gt;Q: What is the probability that a randomly selected student at a college is female?&lt;0x0A&gt;Q: What is the probability that a randomly selected student at a college is a male?&lt;0x0A&gt;Q: A box contains 1 red marble, 2 green marbles, and 3 blue marbles. If a marble is randomly selected from the box, what is the probability it is blue?&lt;0x0A&gt;Q: A box contains 1 red marble, 2 green marbles, and 3 blue marbles. If a marble is randomly selected from the box, what is the probability it is green?&lt;0x0A&gt;Q: A box contains 1 red marble, 2 green
Q:An entire forest was consumed by a wildfire in 40 hours, with its size doubling every hour. How long did it take to burn 50% of the forest?
A: It took 1 hour to burn 25% of the forest.&lt;0x0A&gt;Q: The distance between two cities is 220 miles. What is the least number of miles one can travel to reach the city?&lt;0x0A&gt;Q: If 65% of a certain number is 97, what is 30% of this number?&lt;0x0A&gt;Q: What is the probability that a randomly selected student at a college is a male?&lt;0x0A&gt;Q: If the probability of rain tomorrow is 40%, what is the probability of rain the following day?&lt;0x0A&gt;Q: What is the probability that a randomly selected student at a college is female?&lt;0x0A&gt;Q: What is the probability that a randomly selected student at a college is a male?&lt;0x0A&gt;Q: A box contains 1 red marble, 2 green marbles, and 3 blue marbles. If a marble is randomly selected from the box, what is the probability it is blue?&lt;0x0A&gt;Q: A box contains 1 red marble, 2 green marbles, and 3 blue marbles. If a marble is randomly selected from the box, what is the probability it is green?&lt;0x0A&gt;Q: A box contains 1 red marble, 2 green</t>
  </si>
  <si>
    <t xml:space="preserve"> 22 hours&lt;0x0A&gt;EXPLANATION: The forest burned 50% of its area in 22 hours, since the area of the forest increased 22% each hour.&lt;/s&gt;&lt;s&gt; 2019 Prevention and Management of Acute Pain After Surgery&lt;0x0A&gt;The 2019 guidelines for Prevention and Management of Acute Pain After Surgery are now available. The guideline updates the 2012 version to reflect the most recent evidence, and focuses on the role of multimodal therapy for acute postoperative pain management.&lt;0x0A&gt;The guideline is divided into four sections:&lt;0x0A&gt;Non-opioid and non-pharmacological therapies&lt;0x0A&gt;Medications for acute and chronic postoperative pain&lt;0x0A&gt;Hospital admission and discharge&lt;0x0A&gt;Visit the Royal College of Anaesthetists website for the guideline.&lt;0x0A&gt;Categories: Guidelines, Pain, Resources&lt;/s&gt;&lt;s&gt; Home &gt; Magazine &gt; Features &gt; VAYU: BHARAT KA CHANDA&lt;0x0A&gt;VAYU: BHARAT KA CHANDA&lt;0x0A&gt;Bharat Chandra, a native of Mumbai
Q:An entire forest was consumed by a wildfire in 40 hours, with its size doubling every hour. How long did it take to burn 50% of the forest?
A: 22 hours&lt;0x0A&gt;EXPLANATION: The forest burned 50% of its area in 22 hours, since the area of the forest increased 22% each hour.&lt;/s&gt;&lt;s&gt; 2019 Prevention and Management of Acute Pain After Surgery&lt;0x0A&gt;The 2019 guidelines for Prevention and Management of Acute Pain After Surgery are now available. The guideline updates the 2012 version to reflect the most recent evidence, and focuses on the role of multimodal therapy for acute postoperative pain management.&lt;0x0A&gt;The guideline is divided into four sections:&lt;0x0A&gt;Non-opioid and non-pharmacological therapies&lt;0x0A&gt;Medications for acute and chronic postoperative pain&lt;0x0A&gt;Hospital admission and discharge&lt;0x0A&gt;Visit the Royal College of Anaesthetists website for the guideline.&lt;0x0A&gt;Categories: Guidelines, Pain, Resources&lt;/s&gt;&lt;s&gt; Home &gt; Magazine &gt; Features &gt; VAYU: BHARAT KA CHANDA&lt;0x0A&gt;VAYU: BHARAT KA CHANDA&lt;0x0A&gt;Bharat Chandra, a native of Mumbai</t>
  </si>
  <si>
    <t xml:space="preserve"> 4 hours.&lt;0x0A&gt;Q: A man works for 500 hours a month. How many years will he work if his annual salary is $30,000?&lt;0x0A&gt;A: 1.8 years.&lt;0x0A&gt;Q: A man invested $10,000 in a bond that yields 9% compounded semiannually. If the bond matures in 10 years, how much will he receive?&lt;0x0A&gt;A: $19,500.&lt;0x0A&gt;Q: A man invested $20,000 in a bond that yields 9% compounded annually. If the bond matures in 10 years, how much will he receive?&lt;0x0A&gt;Q: A woman earns $40,000 a year. If she works 2000 hours a year, how many years will it take her to earn $500,000?&lt;0x0A&gt;A: 10.5 years.&lt;0x0A&gt;Q: A woman earns $75,000 a year. If she works 1800 hours a year, how many years will it take her to earn $1,000,000
Q:An entire forest was consumed by a wildfire in 40 hours, with its size doubling every hour. How long did it take to burn 50% of the forest?
A: 4 hours.&lt;0x0A&gt;Q: A man works for 500 hours a month. How many years will he work if his annual salary is $30,000?&lt;0x0A&gt;A: 1.8 years.&lt;0x0A&gt;Q: A man invested $10,000 in a bond that yields 9% compounded semiannually. If the bond matures in 10 years, how much will he receive?&lt;0x0A&gt;A: $19,500.&lt;0x0A&gt;Q: A man invested $20,000 in a bond that yields 9% compounded annually. If the bond matures in 10 years, how much will he receive?&lt;0x0A&gt;Q: A woman earns $40,000 a year. If she works 2000 hours a year, how many years will it take her to earn $500,000?&lt;0x0A&gt;A: 10.5 years.&lt;0x0A&gt;Q: A woman earns $75,000 a year. If she works 1800 hours a year, how many years will it take her to earn $1,000,000</t>
  </si>
  <si>
    <t>Let the stand re-grow for 40 hours and divide it into 2 equal parts.&lt;0x0A&gt;Q:A forest fire elongates at the rate of 1 km per hour. How long does it take to burn 100 km2?&lt;0x0A&gt;A:Let the area of the forest be 100km2.&lt;0x0A&gt;Q:A forest fire elongates at the rate of 1 km per hour. How long does it take to burn 100km2 forest?&lt;0x0A&gt;A:Let the forest be 100km2.&lt;0x0A&gt;Q:A fire-fighter arrives at the scene of a fire to find that it has already elongated by 20% of its original length in 20 minutes. What is the rate at which the fire is elongating?&lt;0x0A&gt;Q:A forest fire elongates at the rate of 1km per hour. How long does it take to burn 100km2 forest?&lt;0x0A&gt;A:Let the area of the forest be 10km2.&lt;0x0A&gt;Q:A forest fire elongates at the rate of 1km per hour. How long does it take to burn 100km2 forest
Q:An entire forest was consumed by a wildfire in 40 hours, with its size doubling every hour. How long did it take to burn 50% of the forest?
A:Let the stand re-grow for 40 hours and divide it into 2 equal parts.&lt;0x0A&gt;Q:A forest fire elongates at the rate of 1 km per hour. How long does it take to burn 100 km2?&lt;0x0A&gt;A:Let the area of the forest be 100km2.&lt;0x0A&gt;Q:A forest fire elongates at the rate of 1 km per hour. How long does it take to burn 100km2 forest?&lt;0x0A&gt;A:Let the forest be 100km2.&lt;0x0A&gt;Q:A fire-fighter arrives at the scene of a fire to find that it has already elongated by 20% of its original length in 20 minutes. What is the rate at which the fire is elongating?&lt;0x0A&gt;Q:A forest fire elongates at the rate of 1km per hour. How long does it take to burn 100km2 forest?&lt;0x0A&gt;A:Let the area of the forest be 10km2.&lt;0x0A&gt;Q:A forest fire elongates at the rate of 1km per hour. How long does it take to burn 100km2 forest</t>
  </si>
  <si>
    <t xml:space="preserve"> 40 hours&lt;0x0A&gt;Q: The average fatigue time of a worker is 15 minutes. If the average worker can complete 10 jobs an hour, how many workers working 8 hours can complete 240 jobs?&lt;0x0A&gt;A: 10 workers&lt;0x0A&gt;Q: A swimmer can swim 200 meters in 10 minutes. How long will it take to swim 800 meters?&lt;0x0A&gt;Q: A student worked twice as long as another student to complete a project. If the shorter student worked half as long as the longer student, then the shortest amount of time that they worked was ______.&lt;0x0A&gt;Q: A student worked twice as long as another student to complete a project. If the shorter student worked half as long as the longer student, then the shortest amount of time that they worked was 14.8 hours.&lt;0x0A&gt;Q: A student worked twice as long as another student to complete a project. If the shorter student worked half as long as the longer student, then the shortest amount of time that they worked was 9 hours.&lt;0x0A&gt;Q: A student worked twice as long as another student to complete a project. If the shorter student worked half as long as the longer student
Q:An entire forest was consumed by a wildfire in 40 hours, with its size doubling every hour. How long did it take to burn 50% of the forest?
A: 40 hours&lt;0x0A&gt;Q: The average fatigue time of a worker is 15 minutes. If the average worker can complete 10 jobs an hour, how many workers working 8 hours can complete 240 jobs?&lt;0x0A&gt;A: 10 workers&lt;0x0A&gt;Q: A swimmer can swim 200 meters in 10 minutes. How long will it take to swim 800 meters?&lt;0x0A&gt;Q: A student worked twice as long as another student to complete a project. If the shorter student worked half as long as the longer student, then the shortest amount of time that they worked was ______.&lt;0x0A&gt;Q: A student worked twice as long as another student to complete a project. If the shorter student worked half as long as the longer student, then the shortest amount of time that they worked was 14.8 hours.&lt;0x0A&gt;Q: A student worked twice as long as another student to complete a project. If the shorter student worked half as long as the longer student, then the shortest amount of time that they worked was 9 hours.&lt;0x0A&gt;Q: A student worked twice as long as another student to complete a project. If the shorter student worked half as long as the longer student</t>
  </si>
  <si>
    <t xml:space="preserve"> 10 hours or less.&lt;/s&gt;&lt;s&gt; Home / News / UNIVERSITY OF SHEFFIELD: Healthy body and mind are crucial for students' success&lt;0x0A&gt;University of Sheffield students have revealed that having a healthy body and mind is crucial to their academic success.&lt;0x0A&gt;A survey of 2,000 students, conducted by the University of Sheffield’s Students’ Union, has highlighted the impact of physical and mental health on student wellbeing.&lt;0x0A&gt;The survey, which marks the start of the University of Sheffield Students’ Union’s #FreshersWeek, has revealed that 67 per cent of students believe that being mentally and physically healthy is important for their academic success.&lt;0x0A&gt;Furthermore, 77 per cent of respondents think that the University should do more to promote good mental health, and 82 per cent of students think that the University should provide more opportunities for students to exercise.&lt;0x0A&gt;The survey has also revealed that the top three things that students look for in a university are good teaching, good facilities and a good work-life balance.&lt;0x0A&gt;The University of Sheffield Students’ Union has launched an information
Q:An entire forest was consumed by a wildfire in 40 hours, with its size doubling every hour. How long did it take to burn 50% of the forest?
A: 10 hours or less.&lt;/s&gt;&lt;s&gt; Home / News / UNIVERSITY OF SHEFFIELD: Healthy body and mind are crucial for students' success&lt;0x0A&gt;University of Sheffield students have revealed that having a healthy body and mind is crucial to their academic success.&lt;0x0A&gt;A survey of 2,000 students, conducted by the University of Sheffield’s Students’ Union, has highlighted the impact of physical and mental health on student wellbeing.&lt;0x0A&gt;The survey, which marks the start of the University of Sheffield Students’ Union’s #FreshersWeek, has revealed that 67 per cent of students believe that being mentally and physically healthy is important for their academic success.&lt;0x0A&gt;Furthermore, 77 per cent of respondents think that the University should do more to promote good mental health, and 82 per cent of students think that the University should provide more opportunities for students to exercise.&lt;0x0A&gt;The survey has also revealed that the top three things that students look for in a university are good teaching, good facilities and a good work-life balance.&lt;0x0A&gt;The University of Sheffield Students’ Union has launched an information</t>
  </si>
  <si>
    <t>6 hours.&lt;0x0A&gt;Q:A contractor agreed to build a shed for $10,000. The shed will be built of wood and the contractor will charge $0.50 per board foot of wood used in the shed. How many board feet of wood will be used to build this shed?&lt;0x0A&gt;Q:How many square feet will a 10 foot by 10 foot room have if the length of the room is 50 feet?&lt;0x0A&gt;A:100 square feet.&lt;0x0A&gt;Q:A store is selling a 220-volt toaster for $20. If the toaster is sold for $16, what is the percent of discount?&lt;0x0A&gt;Q:If a room is 10 feet by 10 feet, how many square feet will it have if the length is 10 feet?&lt;0x0A&gt;Q:If a room is 10 feet by 10 feet, how many square feet will it have if the length is 10 feet?&lt;0x0A&gt;Q:A store is selling a 220-volt toaster for $20. If the toaster is sold for $16, what is the percent of discount?
Q:An entire forest was consumed by a wildfire in 40 hours, with its size doubling every hour. How long did it take to burn 50% of the forest?
A:6 hours.&lt;0x0A&gt;Q:A contractor agreed to build a shed for $10,000. The shed will be built of wood and the contractor will charge $0.50 per board foot of wood used in the shed. How many board feet of wood will be used to build this shed?&lt;0x0A&gt;Q:How many square feet will a 10 foot by 10 foot room have if the length of the room is 50 feet?&lt;0x0A&gt;A:100 square feet.&lt;0x0A&gt;Q:A store is selling a 220-volt toaster for $20. If the toaster is sold for $16, what is the percent of discount?&lt;0x0A&gt;Q:If a room is 10 feet by 10 feet, how many square feet will it have if the length is 10 feet?&lt;0x0A&gt;Q:If a room is 10 feet by 10 feet, how many square feet will it have if the length is 10 feet?&lt;0x0A&gt;Q:A store is selling a 220-volt toaster for $20. If the toaster is sold for $16, what is the percent of discount?</t>
  </si>
  <si>
    <t xml:space="preserve"> It took 5 hours to burn 50% of the forest.&lt;0x0A&gt;Q:What did the cake say to the pie?&lt;0x0A&gt;A:Nothing, it just sat there!&lt;0x0A&gt;Q:What do you call a lizard that eats hot dogs?&lt;0x0A&gt;Q:What do you call a lion with a unicycle?&lt;0x0A&gt;Q:What kind of shoes does a pirate wear?&lt;0x0A&gt;Q:What kind of shoes do you wear when you get a letter from a pirate?&lt;0x0A&gt;Q:What is the difference between a grin and a smile?&lt;0x0A&gt;A:A grin is a smile... with a bunch of teeth!&lt;0x0A&gt;Q:What is the difference between a guitar and a 50-gallon drum?&lt;0x0A&gt;Q:What is the difference between a house and a spider?&lt;0x0A&gt;A:A spider has webs, and a house has walls!&lt;0x0A&gt;Q:What is the difference between a house and a spider?A:A spider has webs, and a house has walls!&lt;0x0A&gt;Q:What is the difference between a joke and an idiot?&lt;0x0A&gt;A:A joke tells you the punch line, and an idiot doesn't.&lt;0x0A&gt;
Q:An entire forest was consumed by a wildfire in 40 hours, with its size doubling every hour. How long did it take to burn 50% of the forest?
A: It took 5 hours to burn 50% of the forest.&lt;0x0A&gt;Q:What did the cake say to the pie?&lt;0x0A&gt;A:Nothing, it just sat there!&lt;0x0A&gt;Q:What do you call a lizard that eats hot dogs?&lt;0x0A&gt;Q:What do you call a lion with a unicycle?&lt;0x0A&gt;Q:What kind of shoes does a pirate wear?&lt;0x0A&gt;Q:What kind of shoes do you wear when you get a letter from a pirate?&lt;0x0A&gt;Q:What is the difference between a grin and a smile?&lt;0x0A&gt;A:A grin is a smile... with a bunch of teeth!&lt;0x0A&gt;Q:What is the difference between a guitar and a 50-gallon drum?&lt;0x0A&gt;Q:What is the difference between a house and a spider?&lt;0x0A&gt;A:A spider has webs, and a house has walls!&lt;0x0A&gt;Q:What is the difference between a house and a spider?A:A spider has webs, and a house has walls!&lt;0x0A&gt;Q:What is the difference between a joke and an idiot?&lt;0x0A&gt;A:A joke tells you the punch line, and an idiot doesn't.&lt;0x0A&gt;</t>
  </si>
  <si>
    <t xml:space="preserve"> In 5 hours, the forest was half burned.&lt;0x0A&gt;Q: An entire forest was consumed by a wildfire in 40 hours, with its size doubling every hour. How long did it take to burn 50% of the forest?&lt;0x0A&gt;A: In 5 hours, the forest was half burned.&lt;/s&gt;&lt;s&gt; In today’s digital-savvy world, you need to be able to quickly and easily share your product information with your trading partners. What if you could do all that, and also make your product information available to consumers using a mobile-friendly, engaging shopping experience?&lt;0x0A&gt;That’s where the new eCommerce solutions from UPS come in.&lt;0x0A&gt;Our new eCommerce solutions enable you to accept orders online, using your store’s existing website or you can use the power of our new UPS Sell platform. These solutions are easy to use and help you get up and running quickly.&lt;0x0A&gt;And with UPS Sell, your products are automatically listed on retailers’ websites, giving you more opportunities to sell your products.&lt;0x0A&gt;UPS has a proven track record of helping businesses grow, and our eCommerce solutions are designed to help you
Q:An entire forest was consumed by a wildfire in 40 hours, with its size doubling every hour. How long did it take to burn 50% of the forest?
A: In 5 hours, the forest was half burned.&lt;0x0A&gt;Q: An entire forest was consumed by a wildfire in 40 hours, with its size doubling every hour. How long did it take to burn 50% of the forest?&lt;0x0A&gt;A: In 5 hours, the forest was half burned.&lt;/s&gt;&lt;s&gt; In today’s digital-savvy world, you need to be able to quickly and easily share your product information with your trading partners. What if you could do all that, and also make your product information available to consumers using a mobile-friendly, engaging shopping experience?&lt;0x0A&gt;That’s where the new eCommerce solutions from UPS come in.&lt;0x0A&gt;Our new eCommerce solutions enable you to accept orders online, using your store’s existing website or you can use the power of our new UPS Sell platform. These solutions are easy to use and help you get up and running quickly.&lt;0x0A&gt;And with UPS Sell, your products are automatically listed on retailers’ websites, giving you more opportunities to sell your products.&lt;0x0A&gt;UPS has a proven track record of helping businesses grow, and our eCommerce solutions are designed to help you</t>
  </si>
  <si>
    <t xml:space="preserve"> If the size of the forest doubles every hour, then in 40 hours, the forest is 4 times as big as it was at the beginning. So 50% of the forest is 2 times the size of the forest at the beginning. So, 50% of the forest is 2^4 of the forest at the beginning. So, 50% of the forest is 16 times the size of the forest at the beginning. So, 50% of the forest is 8 times the size of the forest at the beginning. So, 50% of the forest is 4 times the size of the forest at the beginning. So, 50% of the forest is 2 times the size of the forest at the beginning. So, 50% of the forest is 1/2 the size of the forest at the beginning. So, 50% of the forest is 1/2 the size of the forest at the beginning. So, 50% of the forest is 1/4 the size of the forest at the beginning. So, 50% of the forest is 1/4 of the size of the forest at the beginning.
Q:An entire forest was consumed by a wildfire in 40 hours, with its size doubling every hour. How long did it take to burn 50% of the forest?
A: If the size of the forest doubles every hour, then in 40 hours, the forest is 4 times as big as it was at the beginning. So 50% of the forest is 2 times the size of the forest at the beginning. So, 50% of the forest is 2^4 of the forest at the beginning. So, 50% of the forest is 16 times the size of the forest at the beginning. So, 50% of the forest is 8 times the size of the forest at the beginning. So, 50% of the forest is 4 times the size of the forest at the beginning. So, 50% of the forest is 2 times the size of the forest at the beginning. So, 50% of the forest is 1/2 the size of the forest at the beginning. So, 50% of the forest is 1/2 the size of the forest at the beginning. So, 50% of the forest is 1/4 the size of the forest at the beginning. So, 50% of the forest is 1/4 of the size of the forest at the beginning.</t>
  </si>
  <si>
    <t xml:space="preserve"> 50% of the forest would be 50% of the forest, so the area of the forest is 50% of the forest.&lt;0x0A&gt;The area of the forest is 50% of the forest.&lt;0x0A&gt;50% of the forest would be 50% of the forest, so the area of the forest is 50% of the forest.&lt;0x0A&gt;The area of the forest is 50% of the forest, so the area of the forest is 50% of the forest.&lt;0x0A&gt;50% of the forest would be 50% of the forest, so the area of the forest is 50% of the forest.&lt;0x0A&gt;The area of the forest is 50% of the forest. So, 50% of the forest would be 50% of the forest, so the area of the forest is 50% of the forest.&lt;0x0A&gt;50% of the forest would be 50% of the forest, so the area of the forest is 50% of the forest. So, 50% of the forest would be 50% of the forest, so the area of the forest is 50% of the forest.
Q:An entire forest was consumed by a wildfire in 40 hours, with its size doubling every hour. How long did it take to burn 50% of the forest?
A: 50% of the forest would be 50% of the forest, so the area of the forest is 50% of the forest.&lt;0x0A&gt;The area of the forest is 50% of the forest.&lt;0x0A&gt;50% of the forest would be 50% of the forest, so the area of the forest is 50% of the forest.&lt;0x0A&gt;The area of the forest is 50% of the forest, so the area of the forest is 50% of the forest.&lt;0x0A&gt;50% of the forest would be 50% of the forest, so the area of the forest is 50% of the forest.&lt;0x0A&gt;The area of the forest is 50% of the forest. So, 50% of the forest would be 50% of the forest, so the area of the forest is 50% of the forest.&lt;0x0A&gt;50% of the forest would be 50% of the forest, so the area of the forest is 50% of the forest. So, 50% of the forest would be 50% of the forest, so the area of the forest is 50% of the forest.</t>
  </si>
  <si>
    <t xml:space="preserve"> 92 hours&lt;/s&gt;&lt;s&gt; Altai Krai is a region in the south of western Siberia. As a rule, it is the first place upon arrival on the Trans-Siberian Railway.&lt;0x0A&gt;The city of Barnaul is the administrative center of the region. Its population is about 1 million.&lt;0x0A&gt;The Altai Mountains, the highest in Siberia, and the world-famous Lake Teletskoye are located in this region.&lt;0x0A&gt;Barnaul (Russian: Ба́рнаул, IPA: [ˈbərnɐʊl] (listen)) is a city and the administrative center of Altai Krai, Russia, located on the Ob River in the Barnaul basin, the upper reaches of the Biya River, about 2,300 kilometers (1,400 mi) east of Moscow. The city is the main industrial and cultural center of the region. Population: 710,717 (2010 Census); 695,353 (2002 Census); 694,682 (1989 Census); 565,5
Q:An entire forest was consumed by a wildfire in 40 hours, with its size doubling every hour. How long did it take to burn 50% of the forest?
A: 92 hours&lt;/s&gt;&lt;s&gt; Altai Krai is a region in the south of western Siberia. As a rule, it is the first place upon arrival on the Trans-Siberian Railway.&lt;0x0A&gt;The city of Barnaul is the administrative center of the region. Its population is about 1 million.&lt;0x0A&gt;The Altai Mountains, the highest in Siberia, and the world-famous Lake Teletskoye are located in this region.&lt;0x0A&gt;Barnaul (Russian: Ба́рнаул, IPA: [ˈbərnɐʊl] (listen)) is a city and the administrative center of Altai Krai, Russia, located on the Ob River in the Barnaul basin, the upper reaches of the Biya River, about 2,300 kilometers (1,400 mi) east of Moscow. The city is the main industrial and cultural center of the region. Population: 710,717 (2010 Census); 695,353 (2002 Census); 694,682 (1989 Census); 565,5</t>
  </si>
  <si>
    <t xml:space="preserve"> the answer can be found by plugging in 40, 20, 10, and 5 into the formula T=200x^2(1-x) where T is time, x is the fraction of consumed forest and 200 is the doubling time. The answer is 96 hours.&lt;0x0A&gt;Answered by alyssa | 23rd May, 2011, 05:54 AM&lt;0x0A&gt;The answer is 96 hours.&lt;0x0A&gt;As the given is 50% of the forest.&lt;0x0A&gt;So, 50% of the forest will get consumed in 40 hours&lt;0x0A&gt;50% of the forest consumed in 1 hr&lt;0x0A&gt;50% of the forest consumed in 0.5 hr&lt;0x0A&gt;50% of the forest consumed in 0.25 hr&lt;0x0A&gt;Now, the last time will be 0.083 hr&lt;0x0A&gt;So, the time taken for 50% of the forest to be consumed is 0.083 hr=96 hrs&lt;0x0A&gt;Answered by jassi | 26th September, 2011, 01:5
Q:An entire forest was consumed by a wildfire in 40 hours, with its size doubling every hour. How long did it take to burn 50% of the forest?
A: the answer can be found by plugging in 40, 20, 10, and 5 into the formula T=200x^2(1-x) where T is time, x is the fraction of consumed forest and 200 is the doubling time. The answer is 96 hours.&lt;0x0A&gt;Answered by alyssa | 23rd May, 2011, 05:54 AM&lt;0x0A&gt;The answer is 96 hours.&lt;0x0A&gt;As the given is 50% of the forest.&lt;0x0A&gt;So, 50% of the forest will get consumed in 40 hours&lt;0x0A&gt;50% of the forest consumed in 1 hr&lt;0x0A&gt;50% of the forest consumed in 0.5 hr&lt;0x0A&gt;50% of the forest consumed in 0.25 hr&lt;0x0A&gt;Now, the last time will be 0.083 hr&lt;0x0A&gt;So, the time taken for 50% of the forest to be consumed is 0.083 hr=96 hrs&lt;0x0A&gt;Answered by jassi | 26th September, 2011, 01:5</t>
  </si>
  <si>
    <t xml:space="preserve"> 40/2 = 20 hours&lt;0x0A&gt;Q:A 100 g mass of a particular substance has a specific heat capacity of 450 J/K. How much energy is needed to raise the temperature of the substance 10 degrees Celsius?&lt;0x0A&gt;A: 450 J/K x 10 degrees Celsius = 45,000 J&lt;0x0A&gt;Q:A hockey puck is sliding along a rink with a speed of 10 m/s. If the coefficient of friction is 0.10, what is the magnitude of the force exerted on the puck by the ice?&lt;0x0A&gt;A: 10 m/s x 0.10 = 1.0 N&lt;0x0A&gt;Q:Which of the following is an example of a closed system?&lt;0x0A&gt;A: A box of gas&lt;0x0A&gt;Q:A particle is moving in a straight line with linear acceleration. In a given time interval, the particle increases its speed by an amount 2.5 m/s. What is the value of the acceleration?&lt;0x0A&gt;A: 2.5 m/s / 30 s = 0.08 m/s
Q:An entire forest was consumed by a wildfire in 40 hours, with its size doubling every hour. How long did it take to burn 50% of the forest?
A: 40/2 = 20 hours&lt;0x0A&gt;Q:A 100 g mass of a particular substance has a specific heat capacity of 450 J/K. How much energy is needed to raise the temperature of the substance 10 degrees Celsius?&lt;0x0A&gt;A: 450 J/K x 10 degrees Celsius = 45,000 J&lt;0x0A&gt;Q:A hockey puck is sliding along a rink with a speed of 10 m/s. If the coefficient of friction is 0.10, what is the magnitude of the force exerted on the puck by the ice?&lt;0x0A&gt;A: 10 m/s x 0.10 = 1.0 N&lt;0x0A&gt;Q:Which of the following is an example of a closed system?&lt;0x0A&gt;A: A box of gas&lt;0x0A&gt;Q:A particle is moving in a straight line with linear acceleration. In a given time interval, the particle increases its speed by an amount 2.5 m/s. What is the value of the acceleration?&lt;0x0A&gt;A: 2.5 m/s / 30 s = 0.08 m/s</t>
  </si>
  <si>
    <t>10 hours.&lt;0x0A&gt;Q:An entire forest was consumed by a wildfire in 40 hours, with its size doubling every hour. How long did it take to burn 50% of the forest?&lt;0x0A&gt;Q:How do you spell the name of the second president of the United States?&lt;0x0A&gt;A:John&lt;0x0A&gt;Q:What is the first name of the United States' first president?&lt;0x0A&gt;A:George&lt;0x0A&gt;Q:What was the first president of the United States' first name?&lt;0x0A&gt;A:George&lt;0x0A&gt;Q:What is the first name of the United States' second president?&lt;0x0A&gt;A:John&lt;0x0A&gt;Q:What is the first name of the United States' third president?&lt;0x0A&gt;A:Thomas&lt;0x0A&gt;Q:What is the first name of the United States' fourth president?&lt;0x0A&gt;Q:What is the first name of the United States' fifth president?&lt;0x0A&gt;A:James&lt;0x0A&gt;Q:What is the first name of the United States' sixth president?&lt;0x0A&gt;A:John&lt;0x0A&gt;Q:What is the first name of the United States' seventh president?&lt;0x0A&gt;Q:What is the first name of the United States' eighth president?&lt;0x0A&gt;A:Martin&lt;0x0A&gt;Q:What is the first name of the United
Q:An entire forest was consumed by a wildfire in 40 hours, with its size doubling every hour. How long did it take to burn 50% of the forest?
A:10 hours.&lt;0x0A&gt;Q:An entire forest was consumed by a wildfire in 40 hours, with its size doubling every hour. How long did it take to burn 50% of the forest?&lt;0x0A&gt;Q:How do you spell the name of the second president of the United States?&lt;0x0A&gt;A:John&lt;0x0A&gt;Q:What is the first name of the United States' first president?&lt;0x0A&gt;A:George&lt;0x0A&gt;Q:What was the first president of the United States' first name?&lt;0x0A&gt;A:George&lt;0x0A&gt;Q:What is the first name of the United States' second president?&lt;0x0A&gt;A:John&lt;0x0A&gt;Q:What is the first name of the United States' third president?&lt;0x0A&gt;A:Thomas&lt;0x0A&gt;Q:What is the first name of the United States' fourth president?&lt;0x0A&gt;Q:What is the first name of the United States' fifth president?&lt;0x0A&gt;A:James&lt;0x0A&gt;Q:What is the first name of the United States' sixth president?&lt;0x0A&gt;A:John&lt;0x0A&gt;Q:What is the first name of the United States' seventh president?&lt;0x0A&gt;Q:What is the first name of the United States' eighth president?&lt;0x0A&gt;A:Martin&lt;0x0A&gt;Q:What is the first name of the United</t>
  </si>
  <si>
    <t xml:space="preserve"> 3 hours, 12 minutes 36 seconds&lt;0x0A&gt;I was actually pretty surprised that this was the answer. I'm not the best with time related math but if I had to guess I would have said it would have taken about 2 hours 15 minutes to burn 50% of the forest.&lt;0x0A&gt;The point is that this problem was given to a bunch of mathematicians and a bunch of high school students and they all got the same answer. The answer was posted on Reddit and a bunch of people put it into a graphing calculator and plotted it on a graph and it matched up perfectly.&lt;0x0A&gt;So what's the point of this little story? Well, that's it. I don't know. Maybe I'm just weird and should have left it alone. I'm just trying to get back into the swing of things with this blog. I've been pretty busy lately and haven't had much to say.&lt;0x0A&gt;Hopefully I'll be able to come up with something a little more interesting at some point.&lt;0x0A&gt;Labels: Concepts, Math, Puzzles, School&lt;0x0A&gt;Dave B. March 4, 2012 at 11
Q:An entire forest was consumed by a wildfire in 40 hours, with its size doubling every hour. How long did it take to burn 50% of the forest?
A: 3 hours, 12 minutes 36 seconds&lt;0x0A&gt;I was actually pretty surprised that this was the answer. I'm not the best with time related math but if I had to guess I would have said it would have taken about 2 hours 15 minutes to burn 50% of the forest.&lt;0x0A&gt;The point is that this problem was given to a bunch of mathematicians and a bunch of high school students and they all got the same answer. The answer was posted on Reddit and a bunch of people put it into a graphing calculator and plotted it on a graph and it matched up perfectly.&lt;0x0A&gt;So what's the point of this little story? Well, that's it. I don't know. Maybe I'm just weird and should have left it alone. I'm just trying to get back into the swing of things with this blog. I've been pretty busy lately and haven't had much to say.&lt;0x0A&gt;Hopefully I'll be able to come up with something a little more interesting at some point.&lt;0x0A&gt;Labels: Concepts, Math, Puzzles, School&lt;0x0A&gt;Dave B. March 4, 2012 at 11</t>
  </si>
  <si>
    <t xml:space="preserve"> 10 hours&lt;0x0A&gt;This is an application of the rule of halving.&lt;0x0A&gt;Let x = the time it took the forest to burn 50% of its size.&lt;0x0A&gt;Let x = 50% of the forest's initial size&lt;0x0A&gt;x = (50%)(50%)(50%) = 1/64 = 0.016&lt;0x0A&gt;x = 0.016*x = 0.016*0.016*0.016 = 0.00016&lt;0x0A&gt;So, x = 0.016&lt;0x0A&gt;Now, we can write x = 0.016 * 2n or x = 0.016*20&lt;0x0A&gt;So, it took 10 hours to burn 50% of the forest.&lt;0x0A&gt;Q: If you double the number of gallons of a liquid and you decrease the height of a cone of the liquid by half, what is the height of the cone?&lt;0x0A&gt;A: 1/2&lt;0x0A&gt;This is a direct application of the rule of halving.&lt;0x0A&gt;Let x = the height of the cone when it is half the original height.&lt;0x0A&gt;x = 1
Q:An entire forest was consumed by a wildfire in 40 hours, with its size doubling every hour. How long did it take to burn 50% of the forest?
A: 10 hours&lt;0x0A&gt;This is an application of the rule of halving.&lt;0x0A&gt;Let x = the time it took the forest to burn 50% of its size.&lt;0x0A&gt;Let x = 50% of the forest's initial size&lt;0x0A&gt;x = (50%)(50%)(50%) = 1/64 = 0.016&lt;0x0A&gt;x = 0.016*x = 0.016*0.016*0.016 = 0.00016&lt;0x0A&gt;So, x = 0.016&lt;0x0A&gt;Now, we can write x = 0.016 * 2n or x = 0.016*20&lt;0x0A&gt;So, it took 10 hours to burn 50% of the forest.&lt;0x0A&gt;Q: If you double the number of gallons of a liquid and you decrease the height of a cone of the liquid by half, what is the height of the cone?&lt;0x0A&gt;A: 1/2&lt;0x0A&gt;This is a direct application of the rule of halving.&lt;0x0A&gt;Let x = the height of the cone when it is half the original height.&lt;0x0A&gt;x = 1</t>
  </si>
  <si>
    <t xml:space="preserve"> 1/1000th of an hour or 24 hours.&lt;0x0A&gt;2. A 20 m long train needs to cross a tunnel 100 m long. The speed limit in the tunnel is 10 mps. How long will it take to cross the tunnel?&lt;0x0A&gt;A: 20/1000 seconds or 0.02 seconds.&lt;0x0A&gt;3. Which of the following is true about 2n?&lt;0x0A&gt;A: if n is a positive integer, then 2n is always a perfect square.&lt;0x0A&gt;4. What is the largest number of points in a plane that can be mapped to the integer lattice?&lt;0x0A&gt;5. How many terms can be in a geometric sequence with a common ratio of 1/3?&lt;0x0A&gt;6. How many terms can be in a geometric sequence with a common ratio of 1/n?&lt;0x0A&gt;7. Which of the following statements is false?&lt;0x0A&gt;A: if a sequence has a finite number of terms that is even and the sum of the terms is even, then the common difference is 0.&lt;0x0A&gt;8. If 50% of x is 3, what is the value of x?&lt;0x0A&gt;9. If 20% of x
Q:An entire forest was consumed by a wildfire in 40 hours, with its size doubling every hour. How long did it take to burn 50% of the forest?
A: 1/1000th of an hour or 24 hours.&lt;0x0A&gt;2. A 20 m long train needs to cross a tunnel 100 m long. The speed limit in the tunnel is 10 mps. How long will it take to cross the tunnel?&lt;0x0A&gt;A: 20/1000 seconds or 0.02 seconds.&lt;0x0A&gt;3. Which of the following is true about 2n?&lt;0x0A&gt;A: if n is a positive integer, then 2n is always a perfect square.&lt;0x0A&gt;4. What is the largest number of points in a plane that can be mapped to the integer lattice?&lt;0x0A&gt;5. How many terms can be in a geometric sequence with a common ratio of 1/3?&lt;0x0A&gt;6. How many terms can be in a geometric sequence with a common ratio of 1/n?&lt;0x0A&gt;7. Which of the following statements is false?&lt;0x0A&gt;A: if a sequence has a finite number of terms that is even and the sum of the terms is even, then the common difference is 0.&lt;0x0A&gt;8. If 50% of x is 3, what is the value of x?&lt;0x0A&gt;9. If 20% of x</t>
  </si>
  <si>
    <t xml:space="preserve"> If the rate of growth was exponential, then, the rate of change was constant (q/t) = 2. So, we have:&lt;0x0A&gt;(q/t) * (t/t) = 2&lt;0x0A&gt;2 * 2 * 2 * 2 * 2 * 2 * 2 * 2 * 2 = 2^6&lt;0x0A&gt;2^6 = 64 = 25&lt;0x0A&gt;So, the interval between 25% of the forest being consumed and 50% being consumed is 25 hours.&lt;/s&gt;&lt;s&gt; You are here: Home / Dear Diary / Dear Diary / Blog / Blog / Dear Diary / Dear Diary: Twenty Years&lt;0x0A&gt;Dear Diary: Twenty Years&lt;0x0A&gt;I’ve been thinking a lot about my twenty years in this business. You know, my twenty years in this business, this industry, this town. To mark this milestone in my career, I’m planning a month-long celebration.&lt;0x0A&gt;I started my career in this town as an intern at a company I can’t name, but that was more glamorous than this one. I was given a certain title, which I
Q:An entire forest was consumed by a wildfire in 40 hours, with its size doubling every hour. How long did it take to burn 50% of the forest?
A: If the rate of growth was exponential, then, the rate of change was constant (q/t) = 2. So, we have:&lt;0x0A&gt;(q/t) * (t/t) = 2&lt;0x0A&gt;2 * 2 * 2 * 2 * 2 * 2 * 2 * 2 * 2 = 2^6&lt;0x0A&gt;2^6 = 64 = 25&lt;0x0A&gt;So, the interval between 25% of the forest being consumed and 50% being consumed is 25 hours.&lt;/s&gt;&lt;s&gt; You are here: Home / Dear Diary / Dear Diary / Blog / Blog / Dear Diary / Dear Diary: Twenty Years&lt;0x0A&gt;Dear Diary: Twenty Years&lt;0x0A&gt;I’ve been thinking a lot about my twenty years in this business. You know, my twenty years in this business, this industry, this town. To mark this milestone in my career, I’m planning a month-long celebration.&lt;0x0A&gt;I started my career in this town as an intern at a company I can’t name, but that was more glamorous than this one. I was given a certain title, which I</t>
  </si>
  <si>
    <t>40 hours.&lt;0x0A&gt;Wildfires are a common occurrence in California. In 2003, Southern California suffered the largest wildfire in the state's history, the Old Fire, which burned approximately 98,000 acres (400 km2).&lt;0x0A&gt;On October 24, 2007, a wildfire broke out in San Diego County, California, named the Witch Creek Fire. It was the byproduct of the Guejito Fire, a 2,500 acre (10 km2) fire that started on October 21, 2007 in an area of steep mountains. The Guejito Fire was caused by an illegal campfire.&lt;0x0A&gt;On October 25, 2007, the Witch Creek Fire had burned approximately 70,000 acres (280 km2) and was only 5% contained. The fire was the largest in the state's history, and the cost of fighting the fire would exceed USD$1 billion. The City of San Diego ordered the evacuation of more than 100,000 residents, and the entire city of
Q:An entire forest was consumed by a wildfire in 40 hours, with its size doubling every hour. How long did it take to burn 50% of the forest?
A:40 hours.&lt;0x0A&gt;Wildfires are a common occurrence in California. In 2003, Southern California suffered the largest wildfire in the state's history, the Old Fire, which burned approximately 98,000 acres (400 km2).&lt;0x0A&gt;On October 24, 2007, a wildfire broke out in San Diego County, California, named the Witch Creek Fire. It was the byproduct of the Guejito Fire, a 2,500 acre (10 km2) fire that started on October 21, 2007 in an area of steep mountains. The Guejito Fire was caused by an illegal campfire.&lt;0x0A&gt;On October 25, 2007, the Witch Creek Fire had burned approximately 70,000 acres (280 km2) and was only 5% contained. The fire was the largest in the state's history, and the cost of fighting the fire would exceed USD$1 billion. The City of San Diego ordered the evacuation of more than 100,000 residents, and the entire city of</t>
  </si>
  <si>
    <t xml:space="preserve"> 40 hours.&lt;0x0A&gt;But they were wrong. If you go by this formula, you get&lt;0x0A&gt;t = 40 / 2 = 20 hours,&lt;0x0A&gt;but the answer provided is 16 hours. This is due to the fact that the question does not mention what the length of the fire was.&lt;0x0A&gt;It could have been 200 feet long and burned 100 feet per hour. Or it could have been 100 feet long and burned 10 feet per hour. Or it could have been 10 feet long and burned 10 inches per hour, and so on.&lt;0x0A&gt;The correct answer is 16 hours.&lt;0x0A&gt;Ask any of the people who have answered this question on this site.&lt;0x0A&gt;Explanation: If the fire is 100 feet long and doubles every hour, then&lt;0x0A&gt;t = 1/2 * 100 = 50&lt;0x0A&gt;t = 1/2 * 100 / 2 = 25 hours.&lt;0x0A&gt;t = 1/2 * 25 = 12.5 hours.&lt;0x0A&gt;Ask any of the people who have answered this question on this site. – Gerry My
Q:An entire forest was consumed by a wildfire in 40 hours, with its size doubling every hour. How long did it take to burn 50% of the forest?
A: 40 hours.&lt;0x0A&gt;But they were wrong. If you go by this formula, you get&lt;0x0A&gt;t = 40 / 2 = 20 hours,&lt;0x0A&gt;but the answer provided is 16 hours. This is due to the fact that the question does not mention what the length of the fire was.&lt;0x0A&gt;It could have been 200 feet long and burned 100 feet per hour. Or it could have been 100 feet long and burned 10 feet per hour. Or it could have been 10 feet long and burned 10 inches per hour, and so on.&lt;0x0A&gt;The correct answer is 16 hours.&lt;0x0A&gt;Ask any of the people who have answered this question on this site.&lt;0x0A&gt;Explanation: If the fire is 100 feet long and doubles every hour, then&lt;0x0A&gt;t = 1/2 * 100 = 50&lt;0x0A&gt;t = 1/2 * 100 / 2 = 25 hours.&lt;0x0A&gt;t = 1/2 * 25 = 12.5 hours.&lt;0x0A&gt;Ask any of the people who have answered this question on this site. – Gerry My</t>
  </si>
  <si>
    <t xml:space="preserve"> The forest was consumed by the wildfire in 20 hours.&lt;0x0A&gt;Q:An entire forest was consumed by a wildfire in 40 hours, with its size doubling every hour. How long did it take to burn 50% of the forest?&lt;0x0A&gt;A: The forest was consumed by the wildfire in 20 hours. 50% of the forest is 25%, so in 20 hours, the forest was 25% consumed. 25% of 25% is 6.25%, so in 20 hours, the forest was 6.25% consumed.&lt;0x0A&gt;Q:An entire forest was consumed by a wildfire in 40 hours, with its size doubling every hour. How long did it take to burn 50% of the forest?&lt;0x0A&gt;A: The forest was consumed by the wildfire in 24 hours.&lt;0x0A&gt;Q:An entire forest was consumed by a wildfire in 40 hours, with its size doubling every hour. How long did it take to burn 1/2 the forest?&lt;0x0A&gt;A: The forest was consumed by the wildfire in 20
Q:An entire forest was consumed by a wildfire in 40 hours, with its size doubling every hour. How long did it take to burn 50% of the forest?
A: The forest was consumed by the wildfire in 20 hours.&lt;0x0A&gt;Q:An entire forest was consumed by a wildfire in 40 hours, with its size doubling every hour. How long did it take to burn 50% of the forest?&lt;0x0A&gt;A: The forest was consumed by the wildfire in 20 hours. 50% of the forest is 25%, so in 20 hours, the forest was 25% consumed. 25% of 25% is 6.25%, so in 20 hours, the forest was 6.25% consumed.&lt;0x0A&gt;Q:An entire forest was consumed by a wildfire in 40 hours, with its size doubling every hour. How long did it take to burn 50% of the forest?&lt;0x0A&gt;A: The forest was consumed by the wildfire in 24 hours.&lt;0x0A&gt;Q:An entire forest was consumed by a wildfire in 40 hours, with its size doubling every hour. How long did it take to burn 1/2 the forest?&lt;0x0A&gt;A: The forest was consumed by the wildfire in 20</t>
  </si>
  <si>
    <t xml:space="preserve"> 15 hours&lt;0x0A&gt;80% of the forest burned in 6 hours. So, 100% of the forest burned in 6 hours, 40 hours.&lt;/s&gt;&lt;s&gt; 2016-10-26 2016-10-26 Alyssa GonzalezLeave a Comment on The Silliness of a “Gender-Neutral” Toilet&lt;0x0A&gt;The Silliness of a “Gender-Neutral” Toilet&lt;0x0A&gt;I have been paying attention to the gender-free bathroom discussion my entire adult life. In my experience, the discourse has always gone something like this:&lt;0x0A&gt;On the one hand, there are people who believe that “gender-neutral” bathrooms are a good thing, and that this is an important and necessary piece of social progress. There are also people who believe that these bathrooms are a bad thing, and that this is a backwards step in the fight for gender equality.&lt;0x0A&gt;On the other hand, people who believe that “gender-neutral” bathrooms are a good thing are wrong, and people who believe that they are a bad thing are more right than they realize.&lt;0x0A&gt;This
Q:An entire forest was consumed by a wildfire in 40 hours, with its size doubling every hour. How long did it take to burn 50% of the forest?
A: 15 hours&lt;0x0A&gt;80% of the forest burned in 6 hours. So, 100% of the forest burned in 6 hours, 40 hours.&lt;/s&gt;&lt;s&gt; 2016-10-26 2016-10-26 Alyssa GonzalezLeave a Comment on The Silliness of a “Gender-Neutral” Toilet&lt;0x0A&gt;The Silliness of a “Gender-Neutral” Toilet&lt;0x0A&gt;I have been paying attention to the gender-free bathroom discussion my entire adult life. In my experience, the discourse has always gone something like this:&lt;0x0A&gt;On the one hand, there are people who believe that “gender-neutral” bathrooms are a good thing, and that this is an important and necessary piece of social progress. There are also people who believe that these bathrooms are a bad thing, and that this is a backwards step in the fight for gender equality.&lt;0x0A&gt;On the other hand, people who believe that “gender-neutral” bathrooms are a good thing are wrong, and people who believe that they are a bad thing are more right than they realize.&lt;0x0A&gt;This</t>
  </si>
  <si>
    <t xml:space="preserve"> 40 hours&lt;0x0A&gt;Q:A baseball is pitched from a distance of 70 feet, and it takes a batter 1.6 seconds to swing the bat. What is the speed of the baseball at its highest point?&lt;0x0A&gt;A: 96.92 feet per second&lt;0x0A&gt;Q:A stone is thrown straight upward from the top of a cliff. The force of gravity is 9.80 m/s2. How long does it take the stone to reach the ground?&lt;0x0A&gt;A: 3.02 seconds&lt;0x0A&gt;Q:When a bow is drawn back, the archer's arm is extended a distance of 1.2 meters, and the bow is held at a 60° angle to the ground. When the arrow is released, the bowstring becomes unstretched as it moves forward at 50 meters per second. What is the force of the arrow on the bow?&lt;0x0A&gt;A: 89.4 N&lt;0x0A&gt;Q:A 1500 kg car traveling at 20 m/s approaches a 10 m high wall at a 30° angle. It slides along the wall, and then travels 30 m along the
Q:An entire forest was consumed by a wildfire in 40 hours, with its size doubling every hour. How long did it take to burn 50% of the forest?
A: 40 hours&lt;0x0A&gt;Q:A baseball is pitched from a distance of 70 feet, and it takes a batter 1.6 seconds to swing the bat. What is the speed of the baseball at its highest point?&lt;0x0A&gt;A: 96.92 feet per second&lt;0x0A&gt;Q:A stone is thrown straight upward from the top of a cliff. The force of gravity is 9.80 m/s2. How long does it take the stone to reach the ground?&lt;0x0A&gt;A: 3.02 seconds&lt;0x0A&gt;Q:When a bow is drawn back, the archer's arm is extended a distance of 1.2 meters, and the bow is held at a 60° angle to the ground. When the arrow is released, the bowstring becomes unstretched as it moves forward at 50 meters per second. What is the force of the arrow on the bow?&lt;0x0A&gt;A: 89.4 N&lt;0x0A&gt;Q:A 1500 kg car traveling at 20 m/s approaches a 10 m high wall at a 30° angle. It slides along the wall, and then travels 30 m along the</t>
  </si>
  <si>
    <t>Since the forest burned at half the rate in the first hour, then the second hour, the third, and so on, the forest would have burned for 2 hours.&lt;0x0A&gt;Q:If a plane is flying at 700 mph, what is its velocity in miles per hour?&lt;0x0A&gt;Q:If a plane is flying at 4900 mph, what is its velocity in feet per second?&lt;/s&gt;&lt;s&gt; Dual SIM card slot. Built-in GPS and wireless LAN. NFC and USB Host. Dual camera. Bluetooth and microUSB port.&lt;0x0A&gt;The HTC Desire 620 is a mid-range phone that comes with a dual SIM card slot to support two phone numbers, which could come in handy for people who use their smartphone for both personal and business use.&lt;0x0A&gt;The phone has a 5-inch 720p screen, 1.7GHz quad-core Qualcomm Snapdragon processor, 13-megapixel camera, 1GB of RAM and 16GB of storage.&lt;0x0A&gt;The 620 runs Google's Android 4.4 KitKat operating system and will be
Q:An entire forest was consumed by a wildfire in 40 hours, with its size doubling every hour. How long did it take to burn 50% of the forest?
A:Since the forest burned at half the rate in the first hour, then the second hour, the third, and so on, the forest would have burned for 2 hours.&lt;0x0A&gt;Q:If a plane is flying at 700 mph, what is its velocity in miles per hour?&lt;0x0A&gt;Q:If a plane is flying at 4900 mph, what is its velocity in feet per second?&lt;/s&gt;&lt;s&gt; Dual SIM card slot. Built-in GPS and wireless LAN. NFC and USB Host. Dual camera. Bluetooth and microUSB port.&lt;0x0A&gt;The HTC Desire 620 is a mid-range phone that comes with a dual SIM card slot to support two phone numbers, which could come in handy for people who use their smartphone for both personal and business use.&lt;0x0A&gt;The phone has a 5-inch 720p screen, 1.7GHz quad-core Qualcomm Snapdragon processor, 13-megapixel camera, 1GB of RAM and 16GB of storage.&lt;0x0A&gt;The 620 runs Google's Android 4.4 KitKat operating system and will be</t>
  </si>
  <si>
    <t xml:space="preserve"> It took 40 hours for the fire to consume all the forest.&lt;/s&gt;&lt;s&gt; Everyone knows the best way to get a deal is to go straight to the source. And that’s exactly what Honda of Pasadena is doing with our new vehicle specials. We offer unbeatable Honda deals in the Pasadena, CA area, and you can find them right here on our website.&lt;0x0A&gt;No matter what type of vehicle you’re looking for, you’ll be sure to find a great deal at our Honda dealership. We have Honda Civic specials, Honda CR-V specials, Honda Accord specials, Honda HR-V specials and much more. All of our specials are updated daily, so be sure to check back multiple times to see what’s new.&lt;0x0A&gt;When you’re ready to browse our specials in person, stop by Honda of Pasadena to take a test drive. We’re located at 600 North Villa Street in Pasadena, CA, and our dealership is open Monday through Saturday. We look forward to helping you find the perfect car!&lt;/s&gt;&lt;s&gt; The 
Q:An entire forest was consumed by a wildfire in 40 hours, with its size doubling every hour. How long did it take to burn 50% of the forest?
A: It took 40 hours for the fire to consume all the forest.&lt;/s&gt;&lt;s&gt; Everyone knows the best way to get a deal is to go straight to the source. And that’s exactly what Honda of Pasadena is doing with our new vehicle specials. We offer unbeatable Honda deals in the Pasadena, CA area, and you can find them right here on our website.&lt;0x0A&gt;No matter what type of vehicle you’re looking for, you’ll be sure to find a great deal at our Honda dealership. We have Honda Civic specials, Honda CR-V specials, Honda Accord specials, Honda HR-V specials and much more. All of our specials are updated daily, so be sure to check back multiple times to see what’s new.&lt;0x0A&gt;When you’re ready to browse our specials in person, stop by Honda of Pasadena to take a test drive. We’re located at 600 North Villa Street in Pasadena, CA, and our dealership is open Monday through Saturday. We look forward to helping you find the perfect car!&lt;/s&gt;&lt;s&gt; The </t>
  </si>
  <si>
    <t xml:space="preserve"> 3 hours and 40 min.&lt;0x0A&gt;Q: The volume of a cylinder increases at the rate of 100 cm3/min, its surface area increases at the rate of 3 cm2/min, and its radius remains constant. What is the rate of change of the volume of the cylinder?&lt;0x0A&gt;B: 400 cm3/min&lt;0x0A&gt;C: 200 cm3/min&lt;0x0A&gt;D: 300 cm3/min&lt;0x0A&gt;E: 600 cm3/min&lt;0x0A&gt;Q: The volume of a cylinder increases at the rate of 100 cm3/min, its surface area increases at the rate of 3 cm2/min, and its radius remains constant. What is the rate of change of the volume of the cylinder if the radius doubles after 15s?&lt;0x0A&gt;A: 3 cm3/min&lt;0x0A&gt;B: 100 cm3/min&lt;0x0A&gt;C: 200 cm3/min&lt;0x0A&gt;D: 600 cm3/min&lt;0x0A&gt;E: 1200 cm3/min&lt;0x0A&gt;Q: The volume of a cylinder increases at the rate of 100 cm3/min, its
Q:An entire forest was consumed by a wildfire in 40 hours, with its size doubling every hour. How long did it take to burn 50% of the forest?
A: 3 hours and 40 min.&lt;0x0A&gt;Q: The volume of a cylinder increases at the rate of 100 cm3/min, its surface area increases at the rate of 3 cm2/min, and its radius remains constant. What is the rate of change of the volume of the cylinder?&lt;0x0A&gt;B: 400 cm3/min&lt;0x0A&gt;C: 200 cm3/min&lt;0x0A&gt;D: 300 cm3/min&lt;0x0A&gt;E: 600 cm3/min&lt;0x0A&gt;Q: The volume of a cylinder increases at the rate of 100 cm3/min, its surface area increases at the rate of 3 cm2/min, and its radius remains constant. What is the rate of change of the volume of the cylinder if the radius doubles after 15s?&lt;0x0A&gt;A: 3 cm3/min&lt;0x0A&gt;B: 100 cm3/min&lt;0x0A&gt;C: 200 cm3/min&lt;0x0A&gt;D: 600 cm3/min&lt;0x0A&gt;E: 1200 cm3/min&lt;0x0A&gt;Q: The volume of a cylinder increases at the rate of 100 cm3/min, its</t>
  </si>
  <si>
    <t xml:space="preserve"> 13 hours.&lt;0x0A&gt;Why is the answer 13 hours?&lt;0x0A&gt;The question is wrong. The rate of growth is 1.277%.&lt;0x0A&gt;(1.00 + 0.277 + 0.277 + 0.277 + 0.277) / 5 = 13&lt;0x0A&gt;A: Because the question is wrong. The rate of growth is 1.277%. (1.00 + 0.277 + 0.277 + 0.277 + 0.277) / 5 = 13&lt;0x0A&gt;It is a common mistake to think that α is a constant when it is actually&lt;0x0A&gt;a. decreasing&lt;0x0A&gt;b. increasing&lt;0x0A&gt;c. a rate of change without direction&lt;0x0A&gt;d. a rate of growth&lt;0x0A&gt;The rate of growth at any time is the change in the amount of the quantity divided by the amount of the quantity at that time. That is, it is a rate of change without direction. It is a constant.&lt;0x0A&gt;Rate of change = change in time&lt;0x0A&gt;Since the change in time is positive, α is negative.&lt;0x0A&gt;rate of change = change in time / time at
Q:An entire forest was consumed by a wildfire in 40 hours, with its size doubling every hour. How long did it take to burn 50% of the forest?
A: 13 hours.&lt;0x0A&gt;Why is the answer 13 hours?&lt;0x0A&gt;The question is wrong. The rate of growth is 1.277%.&lt;0x0A&gt;(1.00 + 0.277 + 0.277 + 0.277 + 0.277) / 5 = 13&lt;0x0A&gt;A: Because the question is wrong. The rate of growth is 1.277%. (1.00 + 0.277 + 0.277 + 0.277 + 0.277) / 5 = 13&lt;0x0A&gt;It is a common mistake to think that α is a constant when it is actually&lt;0x0A&gt;a. decreasing&lt;0x0A&gt;b. increasing&lt;0x0A&gt;c. a rate of change without direction&lt;0x0A&gt;d. a rate of growth&lt;0x0A&gt;The rate of growth at any time is the change in the amount of the quantity divided by the amount of the quantity at that time. That is, it is a rate of change without direction. It is a constant.&lt;0x0A&gt;Rate of change = change in time&lt;0x0A&gt;Since the change in time is positive, α is negative.&lt;0x0A&gt;rate of change = change in time / time at</t>
  </si>
  <si>
    <t xml:space="preserve"> 1 hour 16 minutes&lt;/s&gt;&lt;s&gt; 14 women, 14 stories: The women who went to war in Iraq&lt;0x0A&gt;When Cyndi Lopez-Lucero heard that the United States was invading Iraq, she knew she had to do something.&lt;0x0A&gt;The 22-year-old from California couldn’t sit by and watch the country she so loved start an unjustified war.&lt;0x0A&gt;“I was mad,” she told CNN. “I wanted to do something about it.”&lt;0x0A&gt;Lopez-Lucero is one of fourteen women who have faced war, occupation, and insurgency in Iraq. Their stories, which CNN collected through interviews and social media, have a common theme: an unwillingness to let injustice go unanswered.&lt;0x0A&gt;“I didn’t want to let the Taliban and Al Qaeda define who I was,” said Kaitlin Johnson, a 31-year-old from Colorado who is now working as a teacher in Afghanistan. “I didn’t want to be a victim.”&lt;0x0A&gt;“I was angry at the war,” said Christina Thor, a 35-year-old from Washington state.
Q:An entire forest was consumed by a wildfire in 40 hours, with its size doubling every hour. How long did it take to burn 50% of the forest?
A: 1 hour 16 minutes&lt;/s&gt;&lt;s&gt; 14 women, 14 stories: The women who went to war in Iraq&lt;0x0A&gt;When Cyndi Lopez-Lucero heard that the United States was invading Iraq, she knew she had to do something.&lt;0x0A&gt;The 22-year-old from California couldn’t sit by and watch the country she so loved start an unjustified war.&lt;0x0A&gt;“I was mad,” she told CNN. “I wanted to do something about it.”&lt;0x0A&gt;Lopez-Lucero is one of fourteen women who have faced war, occupation, and insurgency in Iraq. Their stories, which CNN collected through interviews and social media, have a common theme: an unwillingness to let injustice go unanswered.&lt;0x0A&gt;“I didn’t want to let the Taliban and Al Qaeda define who I was,” said Kaitlin Johnson, a 31-year-old from Colorado who is now working as a teacher in Afghanistan. “I didn’t want to be a victim.”&lt;0x0A&gt;“I was angry at the war,” said Christina Thor, a 35-year-old from Washington state.</t>
  </si>
  <si>
    <t>The time taken to burn 50% of the forest is 3.5 hours.&lt;0x0A&gt;Given that the size of the forest increased by 100% every hour, it takes 40 hours for the entire forest to be consumed by wildfire.&lt;0x0A&gt;The time taken to burn 50% of the forest is 3.5 hours.&lt;0x0A&gt;Number of hours taken by wildfire to burn 50% of the forest = 50% of 40 hours = 20 hours.&lt;0x0A&gt;Re: An entire forest was consumed by a wildfire in 40 hours, with its size doubling every hour. How long did it take to burn 50% of the forest?&lt;0x0A&gt;Wasn't the answer supposed to be 1.5 hours?&lt;0x0A&gt;I think it should be 1.5 hours.&lt;0x0A&gt;The time taken to burn 50% of the forest is 3.5 hours.&lt;/s&gt;&lt;s&gt; This week in wedding planning has been a very exciting one. I was so happy to have the opportunity to visit the venue I booked for our wedding a few weeks ago. For some reason I was very nervous to see the venue in person
Q:An entire forest was consumed by a wildfire in 40 hours, with its size doubling every hour. How long did it take to burn 50% of the forest?
A:The time taken to burn 50% of the forest is 3.5 hours.&lt;0x0A&gt;Given that the size of the forest increased by 100% every hour, it takes 40 hours for the entire forest to be consumed by wildfire.&lt;0x0A&gt;The time taken to burn 50% of the forest is 3.5 hours.&lt;0x0A&gt;Number of hours taken by wildfire to burn 50% of the forest = 50% of 40 hours = 20 hours.&lt;0x0A&gt;Re: An entire forest was consumed by a wildfire in 40 hours, with its size doubling every hour. How long did it take to burn 50% of the forest?&lt;0x0A&gt;Wasn't the answer supposed to be 1.5 hours?&lt;0x0A&gt;I think it should be 1.5 hours.&lt;0x0A&gt;The time taken to burn 50% of the forest is 3.5 hours.&lt;/s&gt;&lt;s&gt; This week in wedding planning has been a very exciting one. I was so happy to have the opportunity to visit the venue I booked for our wedding a few weeks ago. For some reason I was very nervous to see the venue in person</t>
  </si>
  <si>
    <t xml:space="preserve"> 15 hours&lt;0x0A&gt;Q:A coffee cup is filled with coffee to a level of 4 inches. The level of the coffee increases by 1/2 inch every minute. The amount of coffee increases by how much during the first 15 minutes?&lt;0x0A&gt;A: 29.965 cups&lt;0x0A&gt;Q:How long will it take for a raisin to sink if dropped from the top of the Empire State building?&lt;0x0A&gt;A: 1 hour and 48 minutes&lt;0x0A&gt;Q:A large block of ice is floating on a lake. If the ice melts at the rate of 1/4 inch per minute, how many hours will it take for the ice to completely melt away?&lt;0x0A&gt;A: 15.606 hours&lt;0x0A&gt;Q:A spray can is emptied by turning its valve at the rate of 1/4 inch per minute. If it has 12 inches of spray, how many minutes will it take for the can to be completely empty?&lt;0x0A&gt;A: 29.965 minutes&lt;0x0A&gt;Q:A geyser is known to fill a 100 foot long pool in 17 minutes. How many geyser
Q:An entire forest was consumed by a wildfire in 40 hours, with its size doubling every hour. How long did it take to burn 50% of the forest?
A: 15 hours&lt;0x0A&gt;Q:A coffee cup is filled with coffee to a level of 4 inches. The level of the coffee increases by 1/2 inch every minute. The amount of coffee increases by how much during the first 15 minutes?&lt;0x0A&gt;A: 29.965 cups&lt;0x0A&gt;Q:How long will it take for a raisin to sink if dropped from the top of the Empire State building?&lt;0x0A&gt;A: 1 hour and 48 minutes&lt;0x0A&gt;Q:A large block of ice is floating on a lake. If the ice melts at the rate of 1/4 inch per minute, how many hours will it take for the ice to completely melt away?&lt;0x0A&gt;A: 15.606 hours&lt;0x0A&gt;Q:A spray can is emptied by turning its valve at the rate of 1/4 inch per minute. If it has 12 inches of spray, how many minutes will it take for the can to be completely empty?&lt;0x0A&gt;A: 29.965 minutes&lt;0x0A&gt;Q:A geyser is known to fill a 100 foot long pool in 17 minutes. How many geyser</t>
  </si>
  <si>
    <t xml:space="preserve"> 36 hours, since it was a wildfire.&lt;0x0A&gt;Q: A car traveling at 112km/h passes a school bus that is stopped on the side of the road waiting for a crossing guard to signal the children to cross the street. How long does it take the car to travel 520m?&lt;/s&gt;&lt;s&gt; Australia's 2019-20 asylum seekers policy will be in place from 1 July 2019.&lt;0x0A&gt;It will see all asylum seekers who arrive in Australia by boat intercepted and transferred to Nauru and Manus Island.&lt;0x0A&gt;PNG's Supreme Court declared Manus Island's detention centre unconstitutional.&lt;0x0A&gt;The Australian government has a deal with PNG to reopen the Manus Island detention centre, which has been closed since last October.&lt;0x0A&gt;This policy will not affect asylum seekers who arrive in Australia by air or by boat, but who are then turned away from reaching mainland Australia, and who are sent to Nauru or Manus Island.&lt;0x0A&gt;What has the government announced?&lt;0x0A&gt;The new policy will see asylum seekers who arrive in Australia by boat sent to Nauru or Manus
Q:An entire forest was consumed by a wildfire in 40 hours, with its size doubling every hour. How long did it take to burn 50% of the forest?
A: 36 hours, since it was a wildfire.&lt;0x0A&gt;Q: A car traveling at 112km/h passes a school bus that is stopped on the side of the road waiting for a crossing guard to signal the children to cross the street. How long does it take the car to travel 520m?&lt;/s&gt;&lt;s&gt; Australia's 2019-20 asylum seekers policy will be in place from 1 July 2019.&lt;0x0A&gt;It will see all asylum seekers who arrive in Australia by boat intercepted and transferred to Nauru and Manus Island.&lt;0x0A&gt;PNG's Supreme Court declared Manus Island's detention centre unconstitutional.&lt;0x0A&gt;The Australian government has a deal with PNG to reopen the Manus Island detention centre, which has been closed since last October.&lt;0x0A&gt;This policy will not affect asylum seekers who arrive in Australia by air or by boat, but who are then turned away from reaching mainland Australia, and who are sent to Nauru or Manus Island.&lt;0x0A&gt;What has the government announced?&lt;0x0A&gt;The new policy will see asylum seekers who arrive in Australia by boat sent to Nauru or Manus</t>
  </si>
  <si>
    <t xml:space="preserve"> 24 hours&lt;0x0A&gt;Q:A flat-bottomed rectangular swimming pool is to be constructed with a margin of error of 10%. If the length of the pool is 48 ft, what is the minimum width of the pool?&lt;0x0A&gt;Q:What is the volume of a rectangular prism with a length of 8 feet, a width of 4 feet, and a height of 3 feet?&lt;0x0A&gt;Q:What is the volume of a cone with a radius of 3 feet and a height of 6 feet?&lt;0x0A&gt;Q:A beach is 400 feet long and 150 feet wide. How many square feet of sand are there?&lt;0x0A&gt;Q:A carpet is 12 inches thick. A carpet store sold a carpet that was 4 inches too long and 2 inches too wide. If they paid $28 per yard for the carpet, what was the error and how much did they overpay?&lt;0x0A&gt;Q:A carpet is 12 inches thick. A carpet store sold a carpet that was 4 inches too long and 2 inches too wide. If they paid $28 per yard for the carpet, what was the error and how
Q:An entire forest was consumed by a wildfire in 40 hours, with its size doubling every hour. How long did it take to burn 50% of the forest?
A: 24 hours&lt;0x0A&gt;Q:A flat-bottomed rectangular swimming pool is to be constructed with a margin of error of 10%. If the length of the pool is 48 ft, what is the minimum width of the pool?&lt;0x0A&gt;Q:What is the volume of a rectangular prism with a length of 8 feet, a width of 4 feet, and a height of 3 feet?&lt;0x0A&gt;Q:What is the volume of a cone with a radius of 3 feet and a height of 6 feet?&lt;0x0A&gt;Q:A beach is 400 feet long and 150 feet wide. How many square feet of sand are there?&lt;0x0A&gt;Q:A carpet is 12 inches thick. A carpet store sold a carpet that was 4 inches too long and 2 inches too wide. If they paid $28 per yard for the carpet, what was the error and how much did they overpay?&lt;0x0A&gt;Q:A carpet is 12 inches thick. A carpet store sold a carpet that was 4 inches too long and 2 inches too wide. If they paid $28 per yard for the carpet, what was the error and how</t>
  </si>
  <si>
    <t>1.5 hours.&lt;0x0A&gt;Q:A population of bacteria doubles every 12 hours. If the population starts at 100, how many hours will it take for the population to reach 1 million?&lt;0x0A&gt;A: About 42 hours.&lt;0x0A&gt;Q: A population of bacteria doubles every 12 hours. If the population starts at 100,000, how many hours will it take to reach 1,000,000,000?&lt;0x0A&gt;A: About 42.2 hours.&lt;0x0A&gt;Q: A population of bacteria doubles every 12 hours. If the population starts at 100,000, how long will it take to reach 1 billion?&lt;0x0A&gt;Q: A population of bacteria doubles every 12 hours. If the population starts at 100 million, how long will it take to reach 100 billion?&lt;0x0A&gt;A: About 122.2 hours.&lt;0x0A&gt;Q: A population of bacteria doubles every 12 hours. If the population starts at 100,000, how long will it take to reach 100,00
Q:An entire forest was consumed by a wildfire in 40 hours, with its size doubling every hour. How long did it take to burn 50% of the forest?
A:1.5 hours.&lt;0x0A&gt;Q:A population of bacteria doubles every 12 hours. If the population starts at 100, how many hours will it take for the population to reach 1 million?&lt;0x0A&gt;A: About 42 hours.&lt;0x0A&gt;Q: A population of bacteria doubles every 12 hours. If the population starts at 100,000, how many hours will it take to reach 1,000,000,000?&lt;0x0A&gt;A: About 42.2 hours.&lt;0x0A&gt;Q: A population of bacteria doubles every 12 hours. If the population starts at 100,000, how long will it take to reach 1 billion?&lt;0x0A&gt;Q: A population of bacteria doubles every 12 hours. If the population starts at 100 million, how long will it take to reach 100 billion?&lt;0x0A&gt;A: About 122.2 hours.&lt;0x0A&gt;Q: A population of bacteria doubles every 12 hours. If the population starts at 100,000, how long will it take to reach 100,00</t>
  </si>
  <si>
    <t>10 hours&lt;0x0A&gt;B:6 hours&lt;0x0A&gt;C:5 hours&lt;0x0A&gt;Q:A 100 kg parachutist jumps from an airplane at a height of 2000 m. The parachutist's initial speed is 175 km/h. He opens his parachute at a height of 400 m. What is the total time he spends in air, including opening and closing the parachute?&lt;0x0A&gt;Q:Two people are 400 m apart. They start walking toward each other at the same time. What is the distance between them after 2 hours?&lt;0x0A&gt;A:1400 m&lt;0x0A&gt;B:2400 m&lt;0x0A&gt;C:1800 m&lt;0x0A&gt;D:2800 m&lt;0x0A&gt;Q:A person walks 11 km at a speed of 3.5 km/h, and then runs another 3 km at 8 km/h. What is the average speed of the person during the entire trip?&lt;0x0A&gt;Q:Two trains leave a station on the same track at the same time. The first one goes 40 km in 1 hour, and the second one goes 50 km in 2
Q:An entire forest was consumed by a wildfire in 40 hours, with its size doubling every hour. How long did it take to burn 50% of the forest?
A:10 hours&lt;0x0A&gt;B:6 hours&lt;0x0A&gt;C:5 hours&lt;0x0A&gt;Q:A 100 kg parachutist jumps from an airplane at a height of 2000 m. The parachutist's initial speed is 175 km/h. He opens his parachute at a height of 400 m. What is the total time he spends in air, including opening and closing the parachute?&lt;0x0A&gt;Q:Two people are 400 m apart. They start walking toward each other at the same time. What is the distance between them after 2 hours?&lt;0x0A&gt;A:1400 m&lt;0x0A&gt;B:2400 m&lt;0x0A&gt;C:1800 m&lt;0x0A&gt;D:2800 m&lt;0x0A&gt;Q:A person walks 11 km at a speed of 3.5 km/h, and then runs another 3 km at 8 km/h. What is the average speed of the person during the entire trip?&lt;0x0A&gt;Q:Two trains leave a station on the same track at the same time. The first one goes 40 km in 1 hour, and the second one goes 50 km in 2</t>
  </si>
  <si>
    <t xml:space="preserve"> 8 hours.&lt;0x0A&gt;Q:A painter hired to paint the outside of a house was paid $5000 when the job was finished. How much was he paid for each hour he worked?&lt;0x0A&gt;A: $25 per hour.&lt;0x0A&gt;Q:An ice cube that is 1 inch on each side is dropped into a glass of water. The ice cube melts into a cube that is 1 inch on each edge after 8 hours. What is the rate of melting of the ice cube?&lt;0x0A&gt;A: 1/8 inch per hour.&lt;0x0A&gt;Q:A toaster that takes 5 minutes to toast a piece of bread has a fire-burning rate of 3000 degrees per minute. The toaster's temperature has to be raised from 100 degrees to 200 degrees in the first 2 minutes. How many degrees per minute is the toaster raising its temperature?&lt;0x0A&gt;A: 15 degrees per minute.&lt;0x0A&gt;Q:A truck traveling at 60 miles per hour passes a car that is 1 mile away. The car is starting to fall behind the truck. After 5 minutes, the distance between the two vehicles is _
Q:An entire forest was consumed by a wildfire in 40 hours, with its size doubling every hour. How long did it take to burn 50% of the forest?
A: 8 hours.&lt;0x0A&gt;Q:A painter hired to paint the outside of a house was paid $5000 when the job was finished. How much was he paid for each hour he worked?&lt;0x0A&gt;A: $25 per hour.&lt;0x0A&gt;Q:An ice cube that is 1 inch on each side is dropped into a glass of water. The ice cube melts into a cube that is 1 inch on each edge after 8 hours. What is the rate of melting of the ice cube?&lt;0x0A&gt;A: 1/8 inch per hour.&lt;0x0A&gt;Q:A toaster that takes 5 minutes to toast a piece of bread has a fire-burning rate of 3000 degrees per minute. The toaster's temperature has to be raised from 100 degrees to 200 degrees in the first 2 minutes. How many degrees per minute is the toaster raising its temperature?&lt;0x0A&gt;A: 15 degrees per minute.&lt;0x0A&gt;Q:A truck traveling at 60 miles per hour passes a car that is 1 mile away. The car is starting to fall behind the truck. After 5 minutes, the distance between the two vehicles is _</t>
  </si>
  <si>
    <t xml:space="preserve"> It took 2hrs and 40mins to burn 50% of the forest&lt;0x0A&gt;2hrs and 40mins is 7hrs, 15mins&lt;0x0A&gt;So each hour it grew by 15mins&lt;0x0A&gt;15mins x 2 = 30mins&lt;0x0A&gt;30mins x 2 = 60mins&lt;0x0A&gt;60mins x 2 = 120mins&lt;0x0A&gt;180mins (2hrs 40mins)&lt;0x0A&gt;Q: If Betty grew 10% every hour, how long will she take to double her age?&lt;0x0A&gt;A: 9 hours, 52 minutes&lt;0x0A&gt;Q: A man checked his car at a rental company and was told that he had 250 miles to drive. He drove 75 miles and returned the car. How many miles did he have left?&lt;0x0A&gt;A: 175 miles&lt;0x0A&gt;He drove 240 miles total, 75 miles away and 175 miles back&lt;0x0A&gt;75 miles was half of 175 miles&lt;0x0A&gt;175 miles was 2 times 75 miles&lt;0x0A&gt;240 miles = 3
Q:An entire forest was consumed by a wildfire in 40 hours, with its size doubling every hour. How long did it take to burn 50% of the forest?
A: It took 2hrs and 40mins to burn 50% of the forest&lt;0x0A&gt;2hrs and 40mins is 7hrs, 15mins&lt;0x0A&gt;So each hour it grew by 15mins&lt;0x0A&gt;15mins x 2 = 30mins&lt;0x0A&gt;30mins x 2 = 60mins&lt;0x0A&gt;60mins x 2 = 120mins&lt;0x0A&gt;180mins (2hrs 40mins)&lt;0x0A&gt;Q: If Betty grew 10% every hour, how long will she take to double her age?&lt;0x0A&gt;A: 9 hours, 52 minutes&lt;0x0A&gt;Q: A man checked his car at a rental company and was told that he had 250 miles to drive. He drove 75 miles and returned the car. How many miles did he have left?&lt;0x0A&gt;A: 175 miles&lt;0x0A&gt;He drove 240 miles total, 75 miles away and 175 miles back&lt;0x0A&gt;75 miles was half of 175 miles&lt;0x0A&gt;175 miles was 2 times 75 miles&lt;0x0A&gt;240 miles = 3</t>
  </si>
  <si>
    <t xml:space="preserve"> 20 hours.&lt;0x0A&gt;I read it on the internet so it must be true.&lt;0x0A&gt;Hah, I like the fact that the "cruel joke" doesn't actually have a punchline.&lt;0x0A&gt;Most of my "cruel jokes" don't either.&lt;0x0A&gt;hahaha, my favorite is the one about the guy who is getting ready to go on a date with the most beautiful girl in the world. he says to himself, "I can't believe I'm going to meet the most beautiful girl in the world. she's so beautiful that she doesn't even have to try to be. I wonder what she'll look like."&lt;0x0A&gt;the girl comes out, and she has a big black eye, a fat lip, and a broken nose. "what happened to you, honey? who did this to you?" he asks.&lt;0x0A&gt;"you never asked!"&lt;0x0A&gt;I had to explain my favorite cruel joke to my mom once. I said that I didn't think it was cruel. She said it was, and that she'd just tell me the punchline if I wanted to hear it. I said that it wasn't a punchline, and
Q:An entire forest was consumed by a wildfire in 40 hours, with its size doubling every hour. How long did it take to burn 50% of the forest?
A: 20 hours.&lt;0x0A&gt;I read it on the internet so it must be true.&lt;0x0A&gt;Hah, I like the fact that the "cruel joke" doesn't actually have a punchline.&lt;0x0A&gt;Most of my "cruel jokes" don't either.&lt;0x0A&gt;hahaha, my favorite is the one about the guy who is getting ready to go on a date with the most beautiful girl in the world. he says to himself, "I can't believe I'm going to meet the most beautiful girl in the world. she's so beautiful that she doesn't even have to try to be. I wonder what she'll look like."&lt;0x0A&gt;the girl comes out, and she has a big black eye, a fat lip, and a broken nose. "what happened to you, honey? who did this to you?" he asks.&lt;0x0A&gt;"you never asked!"&lt;0x0A&gt;I had to explain my favorite cruel joke to my mom once. I said that I didn't think it was cruel. She said it was, and that she'd just tell me the punchline if I wanted to hear it. I said that it wasn't a punchline, and</t>
  </si>
  <si>
    <t xml:space="preserve"> 40 hours (doubling every hour)&lt;0x0A&gt;Q:An entire forest was consumed by a wildfire in 60 hours, with its size doubling every hour. How long did it take to burn 50% of the forest?&lt;0x0A&gt;A: 20 hours (doubling every hour)&lt;0x0A&gt;Q:An entire forest was consumed by a wildfire in 72 hours, with its size doubling every hour. How long did it take to burn 50% of the forest?&lt;0x0A&gt;A: 12 hours (doubling every hour)&lt;0x0A&gt;Q:An entire forest was consumed by a wildfire in 120 hours, with its size doubling every hour. How long did it take to burn 50% of the forest?&lt;0x0A&gt;Q:An entire forest was consumed by a wildfire in 144 hours, with its size doubling every hour. How long did it take to burn 50% of the forest?&lt;0x0A&gt;Q:An entire forest was consumed by a wildfire in 168 hours, with its size doubling every hour. How long did it take to burn 50% of the forest?&lt;0x0A&gt;A: 
Q:An entire forest was consumed by a wildfire in 40 hours, with its size doubling every hour. How long did it take to burn 50% of the forest?
A: 40 hours (doubling every hour)&lt;0x0A&gt;Q:An entire forest was consumed by a wildfire in 60 hours, with its size doubling every hour. How long did it take to burn 50% of the forest?&lt;0x0A&gt;A: 20 hours (doubling every hour)&lt;0x0A&gt;Q:An entire forest was consumed by a wildfire in 72 hours, with its size doubling every hour. How long did it take to burn 50% of the forest?&lt;0x0A&gt;A: 12 hours (doubling every hour)&lt;0x0A&gt;Q:An entire forest was consumed by a wildfire in 120 hours, with its size doubling every hour. How long did it take to burn 50% of the forest?&lt;0x0A&gt;Q:An entire forest was consumed by a wildfire in 144 hours, with its size doubling every hour. How long did it take to burn 50% of the forest?&lt;0x0A&gt;Q:An entire forest was consumed by a wildfire in 168 hours, with its size doubling every hour. How long did it take to burn 50% of the forest?&lt;0x0A&gt;A: </t>
  </si>
  <si>
    <t xml:space="preserve"> 10 hours&lt;0x0A&gt;The wildfire started in the forest, however it is not stated that the fire burned all of the forest. It is possible that it only burned 25% of the forest, in which case the time interval would be 6 hours.&lt;0x0A&gt;Q:What was the square of the radius?&lt;0x0A&gt;A: 25 centimeters&lt;0x0A&gt;Q:What was the square of the diameter?&lt;0x0A&gt;A: 125 centimeters&lt;0x0A&gt;Q:What was the area of the circle?&lt;0x0A&gt;A: 150 square centimeters&lt;0x0A&gt;Q:What was the radius of the circle?&lt;0x0A&gt;A: 12.5 centimeters&lt;0x0A&gt;Q:What was the diameter of the circle?&lt;0x0A&gt;A: 25 centimeters&lt;0x0A&gt;Q:What was the circumference of the circle?&lt;0x0A&gt;A: 80 centimeters.&lt;0x0A&gt;Q:What was the area of the triangle?&lt;0x0A&gt;A: 125 square centimeters&lt;0x0A&gt;Q:What was the base of the triangle?&lt;0x0A&gt;A: 5 centimeters&lt;0x0A&gt;Q:What was the height of the triangle?&lt;0x0A&gt;A: 5 centimeters&lt;0x0A&gt;Q:What was the perimeter of the triangle?&lt;0x0A&gt;
Q:An entire forest was consumed by a wildfire in 40 hours, with its size doubling every hour. How long did it take to burn 50% of the forest?
A: 10 hours&lt;0x0A&gt;The wildfire started in the forest, however it is not stated that the fire burned all of the forest. It is possible that it only burned 25% of the forest, in which case the time interval would be 6 hours.&lt;0x0A&gt;Q:What was the square of the radius?&lt;0x0A&gt;A: 25 centimeters&lt;0x0A&gt;Q:What was the square of the diameter?&lt;0x0A&gt;A: 125 centimeters&lt;0x0A&gt;Q:What was the area of the circle?&lt;0x0A&gt;A: 150 square centimeters&lt;0x0A&gt;Q:What was the radius of the circle?&lt;0x0A&gt;A: 12.5 centimeters&lt;0x0A&gt;Q:What was the diameter of the circle?&lt;0x0A&gt;A: 25 centimeters&lt;0x0A&gt;Q:What was the circumference of the circle?&lt;0x0A&gt;A: 80 centimeters.&lt;0x0A&gt;Q:What was the area of the triangle?&lt;0x0A&gt;A: 125 square centimeters&lt;0x0A&gt;Q:What was the base of the triangle?&lt;0x0A&gt;A: 5 centimeters&lt;0x0A&gt;Q:What was the height of the triangle?&lt;0x0A&gt;A: 5 centimeters&lt;0x0A&gt;Q:What was the perimeter of the triangle?&lt;0x0A&gt;</t>
  </si>
  <si>
    <t>5 hours&lt;0x0A&gt;A forest fire was burning at a rate of 2/3 mile per hour. How long would it take to burn 1/2 the forest?&lt;0x0A&gt;A forest fire is burning at a rate of 2/3 mile per hour. How long would it take to burn 1/2 the forest?&lt;0x0A&gt;A forest fire is burning at a rate of 2/3 mile per hour. How long will it take to burn 1/2 the forest?&lt;0x0A&gt;A forest fire is burning at a rate of 2/3 mile per hour, how long will it take to burn 1/2 the forest?&lt;0x0A&gt;A forest fire is burning at a rate of 2/3 mile per hour. How long will it take to burn 1/2 the forest?&lt;0x0A&gt;A forest fire is burning at a rate of 2/3 of a mile per hour. How long will it take to burn 1/2 the forest?&lt;0x0A&gt;A forest fire is burning at a rate of 2/3 of a mile per hour. How long will it take to burn 1/2 the forest?&lt;/s&gt;&lt;s&gt; Exclusive: A First Look at Rihanna's Wild New "Unapologetic" Cover Art&lt;0x0A&gt;
Q:An entire forest was consumed by a wildfire in 40 hours, with its size doubling every hour. How long did it take to burn 50% of the forest?
A:5 hours&lt;0x0A&gt;A forest fire was burning at a rate of 2/3 mile per hour. How long would it take to burn 1/2 the forest?&lt;0x0A&gt;A forest fire is burning at a rate of 2/3 mile per hour. How long would it take to burn 1/2 the forest?&lt;0x0A&gt;A forest fire is burning at a rate of 2/3 mile per hour. How long will it take to burn 1/2 the forest?&lt;0x0A&gt;A forest fire is burning at a rate of 2/3 mile per hour, how long will it take to burn 1/2 the forest?&lt;0x0A&gt;A forest fire is burning at a rate of 2/3 mile per hour. How long will it take to burn 1/2 the forest?&lt;0x0A&gt;A forest fire is burning at a rate of 2/3 of a mile per hour. How long will it take to burn 1/2 the forest?&lt;0x0A&gt;A forest fire is burning at a rate of 2/3 of a mile per hour. How long will it take to burn 1/2 the forest?&lt;/s&gt;&lt;s&gt; Exclusive: A First Look at Rihanna's Wild New "Unapologetic" Cover Art&lt;0x0A&gt;</t>
  </si>
  <si>
    <t xml:space="preserve"> 19 hours&lt;0x0A&gt;Q: A store sells three kinds of eggs: brown, white, and blue. One day a customer buys 3 brown eggs, 2 white eggs, and 18 blue eggs. How many brown eggs did the store sell that day?&lt;0x0A&gt;A: 13 brown eggs&lt;0x0A&gt;Q: A company has 200 employees and 400 children. How many people are in the company?&lt;0x0A&gt;A: 240 employees and 200 children&lt;0x0A&gt;Q: A farmer has 100 chickens. He loses 1/5 of them. How many chickens are left?&lt;0x0A&gt;A: 80 or 50&lt;0x0A&gt;Q: A man has 2 cats. One day, he had 1. How many cats did he have the next day?&lt;0x0A&gt;A: 2, because he had 1 the day before&lt;0x0A&gt;Q: Three men are on their way to a job. They can walk 6 km/h, run 12 km/h, or ride a motorcycle at 35 km/h. They decide to leave at 8 am, and all travel at the same speed. How long will it
Q:An entire forest was consumed by a wildfire in 40 hours, with its size doubling every hour. How long did it take to burn 50% of the forest?
A: 19 hours&lt;0x0A&gt;Q: A store sells three kinds of eggs: brown, white, and blue. One day a customer buys 3 brown eggs, 2 white eggs, and 18 blue eggs. How many brown eggs did the store sell that day?&lt;0x0A&gt;A: 13 brown eggs&lt;0x0A&gt;Q: A company has 200 employees and 400 children. How many people are in the company?&lt;0x0A&gt;A: 240 employees and 200 children&lt;0x0A&gt;Q: A farmer has 100 chickens. He loses 1/5 of them. How many chickens are left?&lt;0x0A&gt;A: 80 or 50&lt;0x0A&gt;Q: A man has 2 cats. One day, he had 1. How many cats did he have the next day?&lt;0x0A&gt;A: 2, because he had 1 the day before&lt;0x0A&gt;Q: Three men are on their way to a job. They can walk 6 km/h, run 12 km/h, or ride a motorcycle at 35 km/h. They decide to leave at 8 am, and all travel at the same speed. How long will it</t>
  </si>
  <si>
    <t xml:space="preserve"> 40 hours, 50% was consumed in 20 hours.&lt;0x0A&gt;The tree in a forest is the cause of the forest fire.&lt;0x0A&gt;A forest is a large area of land which is covered with trees. The word comes from the Latin forests, which means "wild" or "untamed". Forests are also known as woodlands, but a woodland is usually a smaller area of land.&lt;0x0A&gt;A forest fire is a fire that happens in forests, and is a common type of wildfire. Forest fires can be caused by lightning strikes, human carelessness, or by arson. They can be quite dangerous, and cause great damage to the environment.&lt;0x0A&gt;A forest fire.&lt;0x0A&gt;The destruction of a forest by fire.&lt;/s&gt;&lt;s&gt; Home &gt; Press &gt; Metabolic Response Factor&lt;0x0A&gt;Metabolic Response Factor&lt;0x0A&gt;Scientists are investigating how proteins in the cell can be used to alter metabolic responses to disease.&lt;0x0A&gt;Metabolic Response Factor&lt;0x0A&gt;Toronto, Canada | Posted on August 28th, 2011&lt;0x0A&gt;Scientists at the Hospital for Sick Children (SickKids) in Toronto, Canada, are investigating
Q:An entire forest was consumed by a wildfire in 40 hours, with its size doubling every hour. How long did it take to burn 50% of the forest?
A: 40 hours, 50% was consumed in 20 hours.&lt;0x0A&gt;The tree in a forest is the cause of the forest fire.&lt;0x0A&gt;A forest is a large area of land which is covered with trees. The word comes from the Latin forests, which means "wild" or "untamed". Forests are also known as woodlands, but a woodland is usually a smaller area of land.&lt;0x0A&gt;A forest fire is a fire that happens in forests, and is a common type of wildfire. Forest fires can be caused by lightning strikes, human carelessness, or by arson. They can be quite dangerous, and cause great damage to the environment.&lt;0x0A&gt;A forest fire.&lt;0x0A&gt;The destruction of a forest by fire.&lt;/s&gt;&lt;s&gt; Home &gt; Press &gt; Metabolic Response Factor&lt;0x0A&gt;Metabolic Response Factor&lt;0x0A&gt;Scientists are investigating how proteins in the cell can be used to alter metabolic responses to disease.&lt;0x0A&gt;Metabolic Response Factor&lt;0x0A&gt;Toronto, Canada | Posted on August 28th, 2011&lt;0x0A&gt;Scientists at the Hospital for Sick Children (SickKids) in Toronto, Canada, are investigating</t>
  </si>
  <si>
    <t xml:space="preserve"> 37.5 hours&lt;0x0A&gt;A: 37.5 hours. The size of the forest was 50% of the original size, and the size of the forest doubles each hour.&lt;0x0A&gt;Q:An entire forest was consumed by a wildfire in 40 hours, with its size doubling every hour. How long did it take to burn 50% of the forest?&lt;0x0A&gt;A: 37.5 hours 50% of the forest would have been burned in 1 hour, and the size of the forest would double in 1 hour, so it would take 1/2 hour to burn 1/2 of the forest, and then it would take another 1/2 hour to burn the other half, so it would take 3/4 hour to burn 50% of the forest.&lt;0x0A&gt;Q:An entire forest was consumed by a wildfire in 40 hours, with its size doubling every hour. How long did it take to burn 50% of the forest?&lt;0x0A&gt;A: 37.5 hours. 50% of the forest would have been burned in 1 hour, and the size of the forest would double in 
Q:An entire forest was consumed by a wildfire in 40 hours, with its size doubling every hour. How long did it take to burn 50% of the forest?
A: 37.5 hours&lt;0x0A&gt;A: 37.5 hours. The size of the forest was 50% of the original size, and the size of the forest doubles each hour.&lt;0x0A&gt;Q:An entire forest was consumed by a wildfire in 40 hours, with its size doubling every hour. How long did it take to burn 50% of the forest?&lt;0x0A&gt;A: 37.5 hours 50% of the forest would have been burned in 1 hour, and the size of the forest would double in 1 hour, so it would take 1/2 hour to burn 1/2 of the forest, and then it would take another 1/2 hour to burn the other half, so it would take 3/4 hour to burn 50% of the forest.&lt;0x0A&gt;Q:An entire forest was consumed by a wildfire in 40 hours, with its size doubling every hour. How long did it take to burn 50% of the forest?&lt;0x0A&gt;A: 37.5 hours. 50% of the forest would have been burned in 1 hour, and the size of the forest would double in </t>
  </si>
  <si>
    <t>3 hours&lt;/s&gt;&lt;s&gt; This is the third of a four-part series. The first parts were:&lt;0x0A&gt;Part 3: Species Diversity&lt;0x0A&gt;Part 4: How Big is the Carbon Cycle?&lt;0x0A&gt;Figure 1. An example of a carbon cycle.&lt;0x0A&gt;A “Carbon Cycle” is the movement of carbon between the Earth’s atmosphere and its oceans, land plants, and animals, and the oceans. If we were to plot that movement (or cycle) on a graph, it would look like Figure 1.&lt;0x0A&gt;There are three ways that carbon cycles into and out of the atmosphere:&lt;0x0A&gt;Plants take in carbon dioxide through photosynthesis, and release oxygen back into the atmosphere.&lt;0x0A&gt;Plants and animals release carbon dioxide and methane as a byproduct of respiration.&lt;0x0A&gt;Land and ocean ecosystems release carbon dioxide as they decay.&lt;0x0A&gt;The amount of carbon in the atmosphere is influenced by a wide variety of factors, such as how much carbon is being put into the atmosphere, how much is being removed, and how much is being stored in the atmosphere or the oceans.&lt;0x0A&gt;The amount of carbon in the atmosphere changes over time. The amount
Q:An entire forest was consumed by a wildfire in 40 hours, with its size doubling every hour. How long did it take to burn 50% of the forest?
A:3 hours&lt;/s&gt;&lt;s&gt; This is the third of a four-part series. The first parts were:&lt;0x0A&gt;Part 3: Species Diversity&lt;0x0A&gt;Part 4: How Big is the Carbon Cycle?&lt;0x0A&gt;Figure 1. An example of a carbon cycle.&lt;0x0A&gt;A “Carbon Cycle” is the movement of carbon between the Earth’s atmosphere and its oceans, land plants, and animals, and the oceans. If we were to plot that movement (or cycle) on a graph, it would look like Figure 1.&lt;0x0A&gt;There are three ways that carbon cycles into and out of the atmosphere:&lt;0x0A&gt;Plants take in carbon dioxide through photosynthesis, and release oxygen back into the atmosphere.&lt;0x0A&gt;Plants and animals release carbon dioxide and methane as a byproduct of respiration.&lt;0x0A&gt;Land and ocean ecosystems release carbon dioxide as they decay.&lt;0x0A&gt;The amount of carbon in the atmosphere is influenced by a wide variety of factors, such as how much carbon is being put into the atmosphere, how much is being removed, and how much is being stored in the atmosphere or the oceans.&lt;0x0A&gt;The amount of carbon in the atmosphere changes over time. The amount</t>
  </si>
  <si>
    <t>A wildfire burned a forest for 1 hour and consumed 1/4 of the forest.&lt;/s&gt;&lt;s&gt; Making friends can be difficult, especially when you're a little awkward. Taking a summer camp at Camp Wonder is a great way to meet new people and make new friends.&lt;0x0A&gt;Making friends can be hard!&lt;0x0A&gt;You may have a hard time making friends because you may be shy, nervous, or you just don't know how to make friends. Whether you have a few friends or none at all, it can be hard to make friends.&lt;0x0A&gt;The best way to make friends is to just be yourself. Be fun and friendly! People will like you more if you're a nice person, and they'll want to be friends with you.&lt;0x0A&gt;When you're in a group of people, don't sit alone. If you're not sure what to say to people, just introduce yourself. It's always good to break the ice by introducing yourself to someone new.&lt;0x0A&gt;Another way to make friends is to talk to people during your free time. It's a good idea to go with a friend to do something like go to the park, the movie theater, or a
Q:An entire forest was consumed by a wildfire in 40 hours, with its size doubling every hour. How long did it take to burn 50% of the forest?
A:A wildfire burned a forest for 1 hour and consumed 1/4 of the forest.&lt;/s&gt;&lt;s&gt; Making friends can be difficult, especially when you're a little awkward. Taking a summer camp at Camp Wonder is a great way to meet new people and make new friends.&lt;0x0A&gt;Making friends can be hard!&lt;0x0A&gt;You may have a hard time making friends because you may be shy, nervous, or you just don't know how to make friends. Whether you have a few friends or none at all, it can be hard to make friends.&lt;0x0A&gt;The best way to make friends is to just be yourself. Be fun and friendly! People will like you more if you're a nice person, and they'll want to be friends with you.&lt;0x0A&gt;When you're in a group of people, don't sit alone. If you're not sure what to say to people, just introduce yourself. It's always good to break the ice by introducing yourself to someone new.&lt;0x0A&gt;Another way to make friends is to talk to people during your free time. It's a good idea to go with a friend to do something like go to the park, the movie theater, or a</t>
  </si>
  <si>
    <t xml:space="preserve"> 15 hours&lt;0x0A&gt;The area of a circle is given by the formula&lt;0x0A&gt;A = (pi)r^2&lt;0x0A&gt;The area of a circle is given by the formula A = (pi)r^2 where A is the area of the circle, r is the radius of the circle and pi is 3.1416.&lt;0x0A&gt;A square has the same area as a circle with a radius of 5 units. If the length of the diagonal of the square is 10 units, how many square units perimeter would it have?&lt;0x0A&gt;A square has the same area as a circle with a radius of 5 units. If the length of the diagonal of the square is 10 units, how many square units perimeter would it have? So we know that the area of a circle is (pi) r^2.&lt;0x0A&gt;A square has the same area as a circle with a radius of 5 units. If the length of the diagonal of the square is 10 units, how many square units perimeter would it have? So we know that the area of a circle is (pi) r^2. We also know that the length of a diagonal of a square is equal to the length of a side of the square
Q:An entire forest was consumed by a wildfire in 40 hours, with its size doubling every hour. How long did it take to burn 50% of the forest?
A: 15 hours&lt;0x0A&gt;The area of a circle is given by the formula&lt;0x0A&gt;A = (pi)r^2&lt;0x0A&gt;The area of a circle is given by the formula A = (pi)r^2 where A is the area of the circle, r is the radius of the circle and pi is 3.1416.&lt;0x0A&gt;A square has the same area as a circle with a radius of 5 units. If the length of the diagonal of the square is 10 units, how many square units perimeter would it have?&lt;0x0A&gt;A square has the same area as a circle with a radius of 5 units. If the length of the diagonal of the square is 10 units, how many square units perimeter would it have? So we know that the area of a circle is (pi) r^2.&lt;0x0A&gt;A square has the same area as a circle with a radius of 5 units. If the length of the diagonal of the square is 10 units, how many square units perimeter would it have? So we know that the area of a circle is (pi) r^2. We also know that the length of a diagonal of a square is equal to the length of a side of the square</t>
  </si>
  <si>
    <t xml:space="preserve"> Since the size of the forest was 100 meters in the first hour, the size is 200 meters in the second hour, 400 meters in the third hour, 800 meters in the fourth hour, and so forth. The forest is 1000 meters in size after 40 hours. In the first 40 hours, the size of the forest is 50% of the total.&lt;0x0A&gt;Q:A gas station sells gasoline for $2.50 a gallon and sells gasoline for $3.20 a gallon for an hour. The average sale is 30 gallons of gasoline an hour. If the average sale is 20 gallons of gasoline per hour, what is the cheapest price the gasoline station can sell gasoline?&lt;0x0A&gt;A:the price 2.50$ per gallon&lt;0x0A&gt;Q:What is the sum of all the prime numbers from 1 to 100?&lt;0x0A&gt;A:111111&lt;0x0A&gt;Q: A special type of metal is used to make the statues for the world's tallest manmade structure. The metal is made from 60% co
Q:An entire forest was consumed by a wildfire in 40 hours, with its size doubling every hour. How long did it take to burn 50% of the forest?
A: Since the size of the forest was 100 meters in the first hour, the size is 200 meters in the second hour, 400 meters in the third hour, 800 meters in the fourth hour, and so forth. The forest is 1000 meters in size after 40 hours. In the first 40 hours, the size of the forest is 50% of the total.&lt;0x0A&gt;Q:A gas station sells gasoline for $2.50 a gallon and sells gasoline for $3.20 a gallon for an hour. The average sale is 30 gallons of gasoline an hour. If the average sale is 20 gallons of gasoline per hour, what is the cheapest price the gasoline station can sell gasoline?&lt;0x0A&gt;A:the price 2.50$ per gallon&lt;0x0A&gt;Q:What is the sum of all the prime numbers from 1 to 100?&lt;0x0A&gt;A:111111&lt;0x0A&gt;Q: A special type of metal is used to make the statues for the world's tallest manmade structure. The metal is made from 60% co</t>
  </si>
  <si>
    <t xml:space="preserve"> 1 hour 38 minutes&lt;0x0A&gt;Q:A circle is drawn with a radius of 10 meters. What is the area of the region enclosed by the circle if the area of a square whose side is 10 meters is 1000 square meters?&lt;0x0A&gt;A: 138.55 square meters&lt;0x0A&gt;Q:A circular track is 110m long. A man can run round the track in 56 seconds. Find the man's average speed if he runs four times round the track.&lt;0x0A&gt;Q:A farmer has 100 meters of fencing material. If he uses 1/3 of the material to fence off 3/4 of his field, find the dimensions of the field.&lt;0x0A&gt;Q:A man wishes to construct a square garden with the area equal to 1/4 of the area of a rectangular garden. If the length of one side of the rectangular garden is 11 meters, find the dimensions of the square garden.&lt;0x0A&gt;A: 4.16 meters&lt;0x0A&gt;Q:A man wishes to construct a square garden with the area equal to 1/4 of the area of a rectangular garden. If the length of one side
Q:An entire forest was consumed by a wildfire in 40 hours, with its size doubling every hour. How long did it take to burn 50% of the forest?
A: 1 hour 38 minutes&lt;0x0A&gt;Q:A circle is drawn with a radius of 10 meters. What is the area of the region enclosed by the circle if the area of a square whose side is 10 meters is 1000 square meters?&lt;0x0A&gt;A: 138.55 square meters&lt;0x0A&gt;Q:A circular track is 110m long. A man can run round the track in 56 seconds. Find the man's average speed if he runs four times round the track.&lt;0x0A&gt;Q:A farmer has 100 meters of fencing material. If he uses 1/3 of the material to fence off 3/4 of his field, find the dimensions of the field.&lt;0x0A&gt;Q:A man wishes to construct a square garden with the area equal to 1/4 of the area of a rectangular garden. If the length of one side of the rectangular garden is 11 meters, find the dimensions of the square garden.&lt;0x0A&gt;A: 4.16 meters&lt;0x0A&gt;Q:A man wishes to construct a square garden with the area equal to 1/4 of the area of a rectangular garden. If the length of one side</t>
  </si>
  <si>
    <t>14 hours.&lt;0x0A&gt;Q:If one hour= 24 minutes, what is the actual value of the time between 14:00 and 16:00?&lt;0x0A&gt;A:240 minutes&lt;0x0A&gt;Q:Find the average (arithmetic mean) of 10, 12, 20, 30, 40, 50, 60, 70, 80, 90.&lt;0x0A&gt;Q:If Andrew spent 2/3 of his time at the library and 2/5 of his time at the library, what fraction of his time was spent at the library?&lt;0x0A&gt;A:0.8&lt;0x0A&gt;Q:A soccer ball weighs 250 grams. How much does it weigh in kilograms?&lt;0x0A&gt;A:500g&lt;0x0A&gt;Q:A runner ran 300 meters in 1 minute. How many meters will he run in 100 minutes?&lt;0x0A&gt;A:3000 meters&lt;0x0A&gt;Q:A bicycle can travel 50 kilometers per hour. How long will it take to go 100 kilometers?&lt;0x0A&gt;A:1.5 hours&lt;0x0A&gt;Q:
Q:An entire forest was consumed by a wildfire in 40 hours, with its size doubling every hour. How long did it take to burn 50% of the forest?
A:14 hours.&lt;0x0A&gt;Q:If one hour= 24 minutes, what is the actual value of the time between 14:00 and 16:00?&lt;0x0A&gt;A:240 minutes&lt;0x0A&gt;Q:Find the average (arithmetic mean) of 10, 12, 20, 30, 40, 50, 60, 70, 80, 90.&lt;0x0A&gt;Q:If Andrew spent 2/3 of his time at the library and 2/5 of his time at the library, what fraction of his time was spent at the library?&lt;0x0A&gt;A:0.8&lt;0x0A&gt;Q:A soccer ball weighs 250 grams. How much does it weigh in kilograms?&lt;0x0A&gt;A:500g&lt;0x0A&gt;Q:A runner ran 300 meters in 1 minute. How many meters will he run in 100 minutes?&lt;0x0A&gt;A:3000 meters&lt;0x0A&gt;Q:A bicycle can travel 50 kilometers per hour. How long will it take to go 100 kilometers?&lt;0x0A&gt;A:1.5 hours&lt;0x0A&gt;Q:</t>
  </si>
  <si>
    <t xml:space="preserve"> 40 hours B: 25 hours C: 20 hours D: 10 hours&lt;0x0A&gt;The answer is D. The size of the forest when it was half-burned is 25/3 = 8.333333... feet. So, the total distance from the center of the forest to the border is 50/2 = 25 feet. That means it took 25/2 = 12.5 hours to burn 50% of the forest.&lt;0x0A&gt;Q: A car is driving along a highway at 60 mi/hr. A truck passes the car and then slows down to 50 mi/hr. How long does it take for the truck to pass the car? Assume that both cars and trucks are traveling in the same direction.&lt;0x0A&gt;A: 20 seconds B: 40 seconds C: 80 seconds D: 160 seconds&lt;0x0A&gt;The answer is C. The faster car is traveling at 120 mi/hr. The faster truck is traveling at 50 mi/hr. The truck will pass the car in 3/5 of a hour because
Q:An entire forest was consumed by a wildfire in 40 hours, with its size doubling every hour. How long did it take to burn 50% of the forest?
A: 40 hours B: 25 hours C: 20 hours D: 10 hours&lt;0x0A&gt;The answer is D. The size of the forest when it was half-burned is 25/3 = 8.333333... feet. So, the total distance from the center of the forest to the border is 50/2 = 25 feet. That means it took 25/2 = 12.5 hours to burn 50% of the forest.&lt;0x0A&gt;Q: A car is driving along a highway at 60 mi/hr. A truck passes the car and then slows down to 50 mi/hr. How long does it take for the truck to pass the car? Assume that both cars and trucks are traveling in the same direction.&lt;0x0A&gt;A: 20 seconds B: 40 seconds C: 80 seconds D: 160 seconds&lt;0x0A&gt;The answer is C. The faster car is traveling at 120 mi/hr. The faster truck is traveling at 50 mi/hr. The truck will pass the car in 3/5 of a hour because</t>
  </si>
  <si>
    <t xml:space="preserve"> 40 hours&lt;0x0A&gt;Q:A house is 50 meters long and 10 meters broad. The house is being painted. The painter starts painting from the front and goes to the back, using the same paint. How much paint is left at the end of the first day?&lt;0x0A&gt;Q:A girl is 15 years old and is 140 cm tall. How old was she one year ago, if she was 155 cm tall then?&lt;0x0A&gt;A: 1 year&lt;0x0A&gt;Q:There are 2 people in a room. One person has 2 children, one child has 3 brothers, each of them has 6 sons. How many people are there in the room?&lt;0x0A&gt;Q:A man says to his friend: I was born on the 3rd of February, my son was born on the 12th of January. My mother was born on the 3rd of February. How many days old is he?&lt;0x0A&gt;Q:A man has two children. The ratio of their ages is 4 : 5. After 5 years, the ratio of their ages will be 3 : 4. How old is the father?&lt;0x0A&gt;Q:A man buys a dog for $
Q:An entire forest was consumed by a wildfire in 40 hours, with its size doubling every hour. How long did it take to burn 50% of the forest?
A: 40 hours&lt;0x0A&gt;Q:A house is 50 meters long and 10 meters broad. The house is being painted. The painter starts painting from the front and goes to the back, using the same paint. How much paint is left at the end of the first day?&lt;0x0A&gt;Q:A girl is 15 years old and is 140 cm tall. How old was she one year ago, if she was 155 cm tall then?&lt;0x0A&gt;A: 1 year&lt;0x0A&gt;Q:There are 2 people in a room. One person has 2 children, one child has 3 brothers, each of them has 6 sons. How many people are there in the room?&lt;0x0A&gt;Q:A man says to his friend: I was born on the 3rd of February, my son was born on the 12th of January. My mother was born on the 3rd of February. How many days old is he?&lt;0x0A&gt;Q:A man has two children. The ratio of their ages is 4 : 5. After 5 years, the ratio of their ages will be 3 : 4. How old is the father?&lt;0x0A&gt;Q:A man buys a dog for $</t>
  </si>
  <si>
    <t>The first 50% was consumed in 2 hours.&lt;0x0A&gt;Q:Does 3+3=5?&lt;0x0A&gt;A:Yes, but 3+4=7.&lt;0x0A&gt;Q:Why is A=A?&lt;0x0A&gt;A:Because A=B, and B=B, so A=B=B=A.&lt;0x0A&gt;Q:Why is 2+2=5 in England, but 2+2=4 in France?&lt;0x0A&gt;A:Because 2+2 is 4 in England (22), but 2+2 is 10 in France (20+20 = 40).&lt;0x0A&gt;Q:Why are there 10 types of people in the world?&lt;0x0A&gt;A:Just because.&lt;0x0A&gt;Q:What is wrong with the following code?&lt;0x0A&gt;A:This is a correct program.&lt;0x0A&gt;Q:Why is 10&lt;20?&lt;0x0A&gt;A:Because 10 is less than 20.&lt;0x0A&gt;Q:Why is 1&gt;2?&lt;0x0A&gt;A:Because 1 is greater than 2.&lt;0x0A&gt;Q:What is the difference between a programmer and a cat?&lt;0x0A&gt;A:Programmers have owners, cats have staff.&lt;0x0A&gt;Q
Q:An entire forest was consumed by a wildfire in 40 hours, with its size doubling every hour. How long did it take to burn 50% of the forest?
A:The first 50% was consumed in 2 hours.&lt;0x0A&gt;Q:Does 3+3=5?&lt;0x0A&gt;A:Yes, but 3+4=7.&lt;0x0A&gt;Q:Why is A=A?&lt;0x0A&gt;A:Because A=B, and B=B, so A=B=B=A.&lt;0x0A&gt;Q:Why is 2+2=5 in England, but 2+2=4 in France?&lt;0x0A&gt;A:Because 2+2 is 4 in England (22), but 2+2 is 10 in France (20+20 = 40).&lt;0x0A&gt;Q:Why are there 10 types of people in the world?&lt;0x0A&gt;A:Just because.&lt;0x0A&gt;Q:What is wrong with the following code?&lt;0x0A&gt;A:This is a correct program.&lt;0x0A&gt;Q:Why is 10&lt;20?&lt;0x0A&gt;A:Because 10 is less than 20.&lt;0x0A&gt;Q:Why is 1&gt;2?&lt;0x0A&gt;A:Because 1 is greater than 2.&lt;0x0A&gt;Q:What is the difference between a programmer and a cat?&lt;0x0A&gt;A:Programmers have owners, cats have staff.&lt;0x0A&gt;Q</t>
  </si>
  <si>
    <t xml:space="preserve"> 40 hours.&lt;0x0A&gt;Q: A forest fire is raging out of control and is headed directly towards a town. If the wind is blowing at 10mph, how fast will a town be consumed?&lt;0x0A&gt;A: In 1 second.&lt;0x0A&gt;Q: A forest fire is raging out of control and is headed directly towards a town. If the wind is blowing at 10mph, how many days will it take for the town to be consumed?&lt;0x0A&gt;A: In 1 second. If the wind increases by 5mph, it will take 2 seconds. If the wind increases by 20mph, it will take 20 seconds. If the wind increases by 100mph, it will take 100 seconds. If the wind increases by 1000mph, it will take 100,000 seconds. If the wind increases by 10,000,000 mph, it will take 10,000,000,000,000 seconds.&lt;0x0A&gt;Q: A forest fire is raging out of control and is headed directly towards
Q:An entire forest was consumed by a wildfire in 40 hours, with its size doubling every hour. How long did it take to burn 50% of the forest?
A: 40 hours.&lt;0x0A&gt;Q: A forest fire is raging out of control and is headed directly towards a town. If the wind is blowing at 10mph, how fast will a town be consumed?&lt;0x0A&gt;A: In 1 second.&lt;0x0A&gt;Q: A forest fire is raging out of control and is headed directly towards a town. If the wind is blowing at 10mph, how many days will it take for the town to be consumed?&lt;0x0A&gt;A: In 1 second. If the wind increases by 5mph, it will take 2 seconds. If the wind increases by 20mph, it will take 20 seconds. If the wind increases by 100mph, it will take 100 seconds. If the wind increases by 1000mph, it will take 100,000 seconds. If the wind increases by 10,000,000 mph, it will take 10,000,000,000,000 seconds.&lt;0x0A&gt;Q: A forest fire is raging out of control and is headed directly towards</t>
  </si>
  <si>
    <t>Around 10 hours&lt;0x0A&gt;An entire forest was consumed by a wildfire in 40 hours, with its size doubling every hour. How long did it take to burn 50% of the forest?&lt;/s&gt;&lt;s&gt; The future of the University of Winnipeg&lt;0x0A&gt;The University of Winnipeg needs your help!&lt;0x0A&gt;The University of Winnipeg is an important and valued resource for the community. As it approaches its 100th anniversary in 2017, it faces financial challenges, and is asking for your support.&lt;0x0A&gt;As part of our fundraising campaign, the University is hosting a series of conversations with community members to share ideas and develop strategic plans to meet the challenges ahead.&lt;0x0A&gt;Three conversations have been hosted to date. The first two were held in October and the third on Wednesday, November 28th. Each event was well attended and participants provided thoughtful comments and suggestions on the future of the University and its strategic plan. Please visit the UWinnipeg website for more information.&lt;0x0A&gt;The third conversation was held on Wednesday, November 28th at 7:00 pm in the Faculty of Law,
Q:An entire forest was consumed by a wildfire in 40 hours, with its size doubling every hour. How long did it take to burn 50% of the forest?
A:Around 10 hours&lt;0x0A&gt;An entire forest was consumed by a wildfire in 40 hours, with its size doubling every hour. How long did it take to burn 50% of the forest?&lt;/s&gt;&lt;s&gt; The future of the University of Winnipeg&lt;0x0A&gt;The University of Winnipeg needs your help!&lt;0x0A&gt;The University of Winnipeg is an important and valued resource for the community. As it approaches its 100th anniversary in 2017, it faces financial challenges, and is asking for your support.&lt;0x0A&gt;As part of our fundraising campaign, the University is hosting a series of conversations with community members to share ideas and develop strategic plans to meet the challenges ahead.&lt;0x0A&gt;Three conversations have been hosted to date. The first two were held in October and the third on Wednesday, November 28th. Each event was well attended and participants provided thoughtful comments and suggestions on the future of the University and its strategic plan. Please visit the UWinnipeg website for more information.&lt;0x0A&gt;The third conversation was held on Wednesday, November 28th at 7:00 pm in the Faculty of Law,</t>
  </si>
  <si>
    <t xml:space="preserve"> 14 hours.&lt;0x0A&gt;"Yes, and because the temperature of the fire increases by 1 degree per hour, and the temperature of the surrounding air is 40 degrees, the temperature of the fire must rise 1 degree per hour, with the fire temperature increasing by 1 degree per hour. That means that the fire temperature grows by 1 degree every hour.&lt;0x0A&gt;Thus, the fire must be 50 degrees in 14 hours, and the fire rages for 14 hours.&lt;0x0A&gt;So the answer is 14 hours.&lt;0x0A&gt;(Nice work, I think.)&lt;0x0A&gt;The fire doubles in size every hour. After 1 hour, it is half the size of the forest. After 2 hours, it is 1/2 of 1/2 of the size of the forest. After 3 hours, it is 1/2 of 1/2 of 1/2 of the size of the forest. The fire is 4/8 of the size of the forest. Then after 4 hours, it is 1/2 of 4/8 of the size of the forest. That is 1/4 of the size of the forest. After 5 hours, it is
Q:An entire forest was consumed by a wildfire in 40 hours, with its size doubling every hour. How long did it take to burn 50% of the forest?
A: 14 hours.&lt;0x0A&gt;"Yes, and because the temperature of the fire increases by 1 degree per hour, and the temperature of the surrounding air is 40 degrees, the temperature of the fire must rise 1 degree per hour, with the fire temperature increasing by 1 degree per hour. That means that the fire temperature grows by 1 degree every hour.&lt;0x0A&gt;Thus, the fire must be 50 degrees in 14 hours, and the fire rages for 14 hours.&lt;0x0A&gt;So the answer is 14 hours.&lt;0x0A&gt;(Nice work, I think.)&lt;0x0A&gt;The fire doubles in size every hour. After 1 hour, it is half the size of the forest. After 2 hours, it is 1/2 of 1/2 of the size of the forest. After 3 hours, it is 1/2 of 1/2 of 1/2 of the size of the forest. The fire is 4/8 of the size of the forest. Then after 4 hours, it is 1/2 of 4/8 of the size of the forest. That is 1/4 of the size of the forest. After 5 hours, it is</t>
  </si>
  <si>
    <t xml:space="preserve"> Let x = number of hours. So, x = 0, x = 1, x = 2, x = 3, x = 4, x = 5, x = 6, x = 7, x = 8, x = 9, x = 10, x = 11, x = 12, x = 13, 14, 15, 16, 17, 18, 19, 20, 21, 22, 23, 24, 25, 26, 27, 28, 29, 30, 31, 32, 33, 34, 35, 36, 37, 38, 39, 40.&lt;0x0A&gt;When the fire is burning at 2^x, the area consumed is x^(2^x).&lt;0x0A&gt;The area consumed is 1/4 when x = 0, or 2^(0) = 1.&lt;0x0A&gt;The area consumed is 1/2 when x = 1,
Q:An entire forest was consumed by a wildfire in 40 hours, with its size doubling every hour. How long did it take to burn 50% of the forest?
A: Let x = number of hours. So, x = 0, x = 1, x = 2, x = 3, x = 4, x = 5, x = 6, x = 7, x = 8, x = 9, x = 10, x = 11, x = 12, x = 13, 14, 15, 16, 17, 18, 19, 20, 21, 22, 23, 24, 25, 26, 27, 28, 29, 30, 31, 32, 33, 34, 35, 36, 37, 38, 39, 40.&lt;0x0A&gt;When the fire is burning at 2^x, the area consumed is x^(2^x).&lt;0x0A&gt;The area consumed is 1/4 when x = 0, or 2^(0) = 1.&lt;0x0A&gt;The area consumed is 1/2 when x = 1,</t>
  </si>
  <si>
    <t>5 hours.&lt;0x0A&gt;In the beginning, the forest was 100% intact.&lt;0x0A&gt;As the wildfire spread, it consumed 20% of the forest.&lt;0x0A&gt;As the wildfire spread, it consumed 40% of the forest.&lt;0x0A&gt;As the wildfire spread, it consumed 80% of the forest.&lt;0x0A&gt;As the wildfire spread, it consumed 100% of the forest.&lt;0x0A&gt;A:It would take 5 hours for the wildfire to spread from 100% of the forest to 50% of the forest.&lt;0x0A&gt;Q:A doctor prescribed a medicine that must be taken daily. On the prescription, the doctor wrote that the patient should take 1 pill every 24 hours. If the patient skipped 5 days of taking the medication, how many pills should the patient take at one time?&lt;0x0A&gt;A:The patient should take 20 pills at one time.&lt;0x0A&gt;Another way to look at it is that the patient should take 4 pills every 6 hours.&lt;0x0A&gt;With this method, the patient would take one pill every 4 hours.&lt;0x0A&gt;If the patient takes 1 pill every 4 hours for
Q:An entire forest was consumed by a wildfire in 40 hours, with its size doubling every hour. How long did it take to burn 50% of the forest?
A:5 hours.&lt;0x0A&gt;In the beginning, the forest was 100% intact.&lt;0x0A&gt;As the wildfire spread, it consumed 20% of the forest.&lt;0x0A&gt;As the wildfire spread, it consumed 40% of the forest.&lt;0x0A&gt;As the wildfire spread, it consumed 80% of the forest.&lt;0x0A&gt;As the wildfire spread, it consumed 100% of the forest.&lt;0x0A&gt;A:It would take 5 hours for the wildfire to spread from 100% of the forest to 50% of the forest.&lt;0x0A&gt;Q:A doctor prescribed a medicine that must be taken daily. On the prescription, the doctor wrote that the patient should take 1 pill every 24 hours. If the patient skipped 5 days of taking the medication, how many pills should the patient take at one time?&lt;0x0A&gt;A:The patient should take 20 pills at one time.&lt;0x0A&gt;Another way to look at it is that the patient should take 4 pills every 6 hours.&lt;0x0A&gt;With this method, the patient would take one pill every 4 hours.&lt;0x0A&gt;If the patient takes 1 pill every 4 hours for</t>
  </si>
  <si>
    <t>The time required to burn 50% of the forest is 40 hours.&lt;0x0A&gt;Q:An entire forest was consumed by a wildfire in 40 hours, with its size doubling every hour. How long did it take to burn 25% of the forest?&lt;0x0A&gt;Q:An entire forest was consumed by a wildfire in 40 hours, with its size doubling every hour. How long did it take to burn 10% of the forest?&lt;0x0A&gt;A:The time required to burn 10% of the forest is 20 hours.&lt;0x0A&gt;Q:An entire forest was consumed by a wildfire in 40 hours, with its size doubling every hour. How long did it take to burn 1% of the forest?&lt;0x0A&gt;A:The time required to burn 1% of the forest is 2 hours.&lt;0x0A&gt;Q:An entire forest was consumed by a wildfire in 40 hours, with its size doubling every hour. How long did it take to burn 1/8 of the forest?&lt;0x0A&gt;A:The time required to burn 1/8 of the forest is 5 hours.&lt;0x0A&gt;Q:An entire forest was consumed by a
Q:An entire forest was consumed by a wildfire in 40 hours, with its size doubling every hour. How long did it take to burn 50% of the forest?
A:The time required to burn 50% of the forest is 40 hours.&lt;0x0A&gt;Q:An entire forest was consumed by a wildfire in 40 hours, with its size doubling every hour. How long did it take to burn 25% of the forest?&lt;0x0A&gt;Q:An entire forest was consumed by a wildfire in 40 hours, with its size doubling every hour. How long did it take to burn 10% of the forest?&lt;0x0A&gt;A:The time required to burn 10% of the forest is 20 hours.&lt;0x0A&gt;Q:An entire forest was consumed by a wildfire in 40 hours, with its size doubling every hour. How long did it take to burn 1% of the forest?&lt;0x0A&gt;A:The time required to burn 1% of the forest is 2 hours.&lt;0x0A&gt;Q:An entire forest was consumed by a wildfire in 40 hours, with its size doubling every hour. How long did it take to burn 1/8 of the forest?&lt;0x0A&gt;A:The time required to burn 1/8 of the forest is 5 hours.&lt;0x0A&gt;Q:An entire forest was consumed by a</t>
  </si>
  <si>
    <t xml:space="preserve"> 1.8 hours&lt;0x0A&gt;In the given figure 2 circles of radius 10 cm and 15 cm respectively are inscribed in a larger circle of radius 20 cm. What is the ratio of the area of the larger circle to the area of the smaller circle?&lt;0x0A&gt;A. 1:499&lt;0x0A&gt;C. 1:500&lt;0x0A&gt;D. 1:900&lt;0x0A&gt;E. 1:999&lt;0x0A&gt;There are a total of 8 numbers which are between 10 and 20.&lt;0x0A&gt;A. 3 numbers are even&lt;0x0A&gt;B. 4 numbers are even&lt;0x0A&gt;C. 5 numbers are even&lt;0x0A&gt;D. 5 numbers are odd&lt;0x0A&gt;E. 6 numbers are even&lt;0x0A&gt;A. 200 tons&lt;0x0A&gt;B. 300 tons&lt;0x0A&gt;C. 400 tons&lt;0x0A&gt;D. 500 tons&lt;0x0A&gt;E. 600 tons&lt;0x0A&gt;Q: A student is required to make a 1:100 scale model of a crab. How many square cm of paper will he need?&lt;0x0A&gt;A. 10 cm2&lt;0x0A&gt;B. 20 cm2&lt;0x0A&gt;C. 100 cm2&lt;0x0A&gt;D. 
Q:An entire forest was consumed by a wildfire in 40 hours, with its size doubling every hour. How long did it take to burn 50% of the forest?
A: 1.8 hours&lt;0x0A&gt;In the given figure 2 circles of radius 10 cm and 15 cm respectively are inscribed in a larger circle of radius 20 cm. What is the ratio of the area of the larger circle to the area of the smaller circle?&lt;0x0A&gt;A. 1:499&lt;0x0A&gt;C. 1:500&lt;0x0A&gt;D. 1:900&lt;0x0A&gt;E. 1:999&lt;0x0A&gt;There are a total of 8 numbers which are between 10 and 20.&lt;0x0A&gt;A. 3 numbers are even&lt;0x0A&gt;B. 4 numbers are even&lt;0x0A&gt;C. 5 numbers are even&lt;0x0A&gt;D. 5 numbers are odd&lt;0x0A&gt;E. 6 numbers are even&lt;0x0A&gt;A. 200 tons&lt;0x0A&gt;B. 300 tons&lt;0x0A&gt;C. 400 tons&lt;0x0A&gt;D. 500 tons&lt;0x0A&gt;E. 600 tons&lt;0x0A&gt;Q: A student is required to make a 1:100 scale model of a crab. How many square cm of paper will he need?&lt;0x0A&gt;A. 10 cm2&lt;0x0A&gt;B. 20 cm2&lt;0x0A&gt;C. 100 cm2&lt;0x0A&gt;D. </t>
  </si>
  <si>
    <t xml:space="preserve"> 24 hours&lt;0x0A&gt;Q:Sally has finished 1/3 of her homework assignment. How many more questions does she have to answer to finish?&lt;0x0A&gt;Q:Suppose that 1/3 of a population of is made up of males. How do you express this as a fraction?&lt;0x0A&gt;A:1/3 (that is, the numerator is 1 and the denominator is 3)&lt;0x0A&gt;Q:For the following statements, circle the letter that best describes them.&lt;0x0A&gt;A:True&lt;0x0A&gt;Q:A rational number is a number that can be written as a fraction with a non-zero numerator and a non-zero denominator.&lt;0x0A&gt;A:True. A fraction is a special type of rational number.&lt;0x0A&gt;Q:A prime number is a number that is only divisible by 1 and itself.&lt;0x0A&gt;A:True. A prime number is a number that is only divisible by 1 and itself.&lt;0x0A&gt;Q:A composite number is a number that is only divisible by itself and 1.&lt;0x0A&gt;Q:Which of the following is NOT a factor of 45?&lt;0x0A&gt;Q:Which of the following is a factor of 12?&lt;0x0A&gt;Q:Which of the following is
Q:An entire forest was consumed by a wildfire in 40 hours, with its size doubling every hour. How long did it take to burn 50% of the forest?
A: 24 hours&lt;0x0A&gt;Q:Sally has finished 1/3 of her homework assignment. How many more questions does she have to answer to finish?&lt;0x0A&gt;Q:Suppose that 1/3 of a population of is made up of males. How do you express this as a fraction?&lt;0x0A&gt;A:1/3 (that is, the numerator is 1 and the denominator is 3)&lt;0x0A&gt;Q:For the following statements, circle the letter that best describes them.&lt;0x0A&gt;A:True&lt;0x0A&gt;Q:A rational number is a number that can be written as a fraction with a non-zero numerator and a non-zero denominator.&lt;0x0A&gt;A:True. A fraction is a special type of rational number.&lt;0x0A&gt;Q:A prime number is a number that is only divisible by 1 and itself.&lt;0x0A&gt;A:True. A prime number is a number that is only divisible by 1 and itself.&lt;0x0A&gt;Q:A composite number is a number that is only divisible by itself and 1.&lt;0x0A&gt;Q:Which of the following is NOT a factor of 45?&lt;0x0A&gt;Q:Which of the following is a factor of 12?&lt;0x0A&gt;Q:Which of the following is</t>
  </si>
  <si>
    <t xml:space="preserve"> 2 hours 40 minutes&lt;0x0A&gt;The time to burn 50% of the forest was 2 hours 40 minutes because it took 1 hour to burn half of the forest. Thus, it took 2 hours 40 minutes to burn the first half of the forest. Thus, 2 hours 40 minutes was the time to burn 50% of the forest.&lt;0x0A&gt;Q:What is the sum of the following set of numbers: 72, 99, 120, 144, 168, 192?&lt;0x0A&gt;A:1,824&lt;0x0A&gt;Q:If the sum of the ages of A, B and C is 80 years, then what is the difference between the ages of A and B?&lt;0x0A&gt;A: 4 years&lt;0x0A&gt;Q:The sum of the ages of A, B and C is 80 years.&lt;0x0A&gt;A=B=C=30&lt;0x0A&gt;Therefore, A=B-C&lt;0x0A&gt;A=B-30&lt;0x0A&gt;A=B-4&lt;0x0A&gt;Q:The sum of the ages of A, B and C is 80 years. The difference between the age of A and the sum of the ages
Q:An entire forest was consumed by a wildfire in 40 hours, with its size doubling every hour. How long did it take to burn 50% of the forest?
A: 2 hours 40 minutes&lt;0x0A&gt;The time to burn 50% of the forest was 2 hours 40 minutes because it took 1 hour to burn half of the forest. Thus, it took 2 hours 40 minutes to burn the first half of the forest. Thus, 2 hours 40 minutes was the time to burn 50% of the forest.&lt;0x0A&gt;Q:What is the sum of the following set of numbers: 72, 99, 120, 144, 168, 192?&lt;0x0A&gt;A:1,824&lt;0x0A&gt;Q:If the sum of the ages of A, B and C is 80 years, then what is the difference between the ages of A and B?&lt;0x0A&gt;A: 4 years&lt;0x0A&gt;Q:The sum of the ages of A, B and C is 80 years.&lt;0x0A&gt;A=B=C=30&lt;0x0A&gt;Therefore, A=B-C&lt;0x0A&gt;A=B-30&lt;0x0A&gt;A=B-4&lt;0x0A&gt;Q:The sum of the ages of A, B and C is 80 years. The difference between the age of A and the sum of the ages</t>
  </si>
  <si>
    <t xml:space="preserve"> 1 hour.&lt;0x0A&gt;The 25 mark is for the 40 hour, and the 10 mark is for the 50%.&lt;0x0A&gt;The question says 50% of the forest burned in 40 hours.&lt;0x0A&gt;That means that in 20 hours, 75% of the forest burned.&lt;0x0A&gt;Since forest fires double in size every hour, in 20 hours, 2/3 of the forest burned.&lt;0x0A&gt;So, in 10 hours, 1/2 of the forest burned.&lt;0x0A&gt;The 50% mark is for the 2/3 mark.&lt;0x0A&gt;The 25 mark is for the 1/2 mark.&lt;0x0A&gt;Dear Pundit,&lt;0x0A&gt;Please explain me the logic of&lt;0x0A&gt;A) Deducting 20 marks as there aren't any questions, when the problem is the other way round.&lt;0x0A&gt;B) Explanation for the 20 mark questions.&lt;0x0A&gt;The 20 mark question is a classic.&lt;0x0A&gt;In 40 hours, 1/2 of the forest burned.&lt;0x0A&gt;But the 20 mark question is asking for the 1/4 mark.&lt;0x0A&gt;So, 1/4 of
Q:An entire forest was consumed by a wildfire in 40 hours, with its size doubling every hour. How long did it take to burn 50% of the forest?
A: 1 hour.&lt;0x0A&gt;The 25 mark is for the 40 hour, and the 10 mark is for the 50%.&lt;0x0A&gt;The question says 50% of the forest burned in 40 hours.&lt;0x0A&gt;That means that in 20 hours, 75% of the forest burned.&lt;0x0A&gt;Since forest fires double in size every hour, in 20 hours, 2/3 of the forest burned.&lt;0x0A&gt;So, in 10 hours, 1/2 of the forest burned.&lt;0x0A&gt;The 50% mark is for the 2/3 mark.&lt;0x0A&gt;The 25 mark is for the 1/2 mark.&lt;0x0A&gt;Dear Pundit,&lt;0x0A&gt;Please explain me the logic of&lt;0x0A&gt;A) Deducting 20 marks as there aren't any questions, when the problem is the other way round.&lt;0x0A&gt;B) Explanation for the 20 mark questions.&lt;0x0A&gt;The 20 mark question is a classic.&lt;0x0A&gt;In 40 hours, 1/2 of the forest burned.&lt;0x0A&gt;But the 20 mark question is asking for the 1/4 mark.&lt;0x0A&gt;So, 1/4 of</t>
  </si>
  <si>
    <t xml:space="preserve"> 1 hour, 16 minutes&lt;0x0A&gt;Q:A 100-foot tall building has 3 floors. A 12 foot, 200 pound man wants to reach the top floor. What is the maximum speed that he can climb up the stairs?&lt;0x0A&gt;Q:A person is traveling at 10 mph. It takes 30 min for the person to travel 15 miles. How long does it take for them to travel 100 miles?&lt;0x0A&gt;A: 3 hours&lt;0x0A&gt;Q: 5 children are sitting in a row of 5 chairs. How many ways can they be seated in 2 rows of 3?&lt;0x0A&gt;A: 3!&lt;0x0A&gt;Q: A boat travels 50 miles with an average speed of 20 mph. What is the boat's average speed over the last 15 miles?&lt;0x0A&gt;A: 15 mph&lt;0x0A&gt;Q: A man wants to make a 30-mile trip. If he can travel 30 mph, how long will it take him?&lt;0x0A&gt;Q: A train leaves Chicago at 10:30am and travels an average of 40 miles
Q:An entire forest was consumed by a wildfire in 40 hours, with its size doubling every hour. How long did it take to burn 50% of the forest?
A: 1 hour, 16 minutes&lt;0x0A&gt;Q:A 100-foot tall building has 3 floors. A 12 foot, 200 pound man wants to reach the top floor. What is the maximum speed that he can climb up the stairs?&lt;0x0A&gt;Q:A person is traveling at 10 mph. It takes 30 min for the person to travel 15 miles. How long does it take for them to travel 100 miles?&lt;0x0A&gt;A: 3 hours&lt;0x0A&gt;Q: 5 children are sitting in a row of 5 chairs. How many ways can they be seated in 2 rows of 3?&lt;0x0A&gt;A: 3!&lt;0x0A&gt;Q: A boat travels 50 miles with an average speed of 20 mph. What is the boat's average speed over the last 15 miles?&lt;0x0A&gt;A: 15 mph&lt;0x0A&gt;Q: A man wants to make a 30-mile trip. If he can travel 30 mph, how long will it take him?&lt;0x0A&gt;Q: A train leaves Chicago at 10:30am and travels an average of 40 miles</t>
  </si>
  <si>
    <t xml:space="preserve"> The forest was consumed by a wildfire in 40 hours, with its size doubling every hour.&lt;0x0A&gt;Let f(t) = the size of the forest in hours&lt;0x0A&gt;We're given that the size of the forest doubles every hour so&lt;0x0A&gt;f(t) = 2f(t/2)&lt;0x0A&gt;The forest was consumed in 40 hours, so f(40) = 2^40&lt;0x0A&gt;But the size of the forest doubles every hour so&lt;0x0A&gt;f(20) = f(10) = 2f(5)&lt;0x0A&gt;f(20) = 2^20 = 1024&lt;0x0A&gt;f(10) = 2^10 = 1024&lt;0x0A&gt;f(5) = 2^5 = 32&lt;0x0A&gt;f(2.5) = 2^2.5 = 16&lt;0x0A&gt;f(1.25) = 2^1.25 = 4&lt;0x0A&gt;f(0.625) = 2^0.625 = 1.048&lt;0x0A&gt;f(0.3125) = 2^(0.3125) = 0
Q:An entire forest was consumed by a wildfire in 40 hours, with its size doubling every hour. How long did it take to burn 50% of the forest?
A: The forest was consumed by a wildfire in 40 hours, with its size doubling every hour.&lt;0x0A&gt;Let f(t) = the size of the forest in hours&lt;0x0A&gt;We're given that the size of the forest doubles every hour so&lt;0x0A&gt;f(t) = 2f(t/2)&lt;0x0A&gt;The forest was consumed in 40 hours, so f(40) = 2^40&lt;0x0A&gt;But the size of the forest doubles every hour so&lt;0x0A&gt;f(20) = f(10) = 2f(5)&lt;0x0A&gt;f(20) = 2^20 = 1024&lt;0x0A&gt;f(10) = 2^10 = 1024&lt;0x0A&gt;f(5) = 2^5 = 32&lt;0x0A&gt;f(2.5) = 2^2.5 = 16&lt;0x0A&gt;f(1.25) = 2^1.25 = 4&lt;0x0A&gt;f(0.625) = 2^0.625 = 1.048&lt;0x0A&gt;f(0.3125) = 2^(0.3125) = 0</t>
  </si>
  <si>
    <t>3 hours and 47.2 minutes&lt;0x0A&gt;B:4 hours and 13.3 minutes&lt;0x0A&gt;C:5 hours and 8.6 minutes&lt;0x0A&gt;D:6 hours and 2.7 minutes&lt;0x0A&gt;E:7 hours and 1.1 minutes&lt;0x0A&gt;An entire forest was consumed by a wildfire in 40 hours, with its size doubling every hour. How long did it take to burn 50% of the forest?&lt;0x0A&gt;Explanation: The question asks, How long did it take to burn 50% of the forest?&lt;0x0A&gt;If the entire forest was consumed by the wildfire in 40 hours, then 50% of the forest must have been consumed in 40 hours.&lt;0x0A&gt;The size of the forest is given to be double every hour.&lt;0x0A&gt;Let the size of the forest at the beginning of the wildfire be x.&lt;0x0A&gt;Then, the size of the forest after 1 hour = 2x.&lt;0x0A&gt;Similarly, the size of the forest after 2 hours = 4x, the size of the forest after 3 hours = 8x.&lt;0x0A&gt;Now, 50% of the forest must have been consumed by the wildfire after
Q:An entire forest was consumed by a wildfire in 40 hours, with its size doubling every hour. How long did it take to burn 50% of the forest?
A:3 hours and 47.2 minutes&lt;0x0A&gt;B:4 hours and 13.3 minutes&lt;0x0A&gt;C:5 hours and 8.6 minutes&lt;0x0A&gt;D:6 hours and 2.7 minutes&lt;0x0A&gt;E:7 hours and 1.1 minutes&lt;0x0A&gt;An entire forest was consumed by a wildfire in 40 hours, with its size doubling every hour. How long did it take to burn 50% of the forest?&lt;0x0A&gt;Explanation: The question asks, How long did it take to burn 50% of the forest?&lt;0x0A&gt;If the entire forest was consumed by the wildfire in 40 hours, then 50% of the forest must have been consumed in 40 hours.&lt;0x0A&gt;The size of the forest is given to be double every hour.&lt;0x0A&gt;Let the size of the forest at the beginning of the wildfire be x.&lt;0x0A&gt;Then, the size of the forest after 1 hour = 2x.&lt;0x0A&gt;Similarly, the size of the forest after 2 hours = 4x, the size of the forest after 3 hours = 8x.&lt;0x0A&gt;Now, 50% of the forest must have been consumed by the wildfire after</t>
  </si>
  <si>
    <t xml:space="preserve"> 1/2(1/2 (1/2 (1/2 (1/2 (1/2 (1/2 (1/2 (1/2 (1/2 (1/2 (1/2 (1/2 (1/2 (1/2 (1/2 (1/2 (1/2 (1/2 (1/2 (1/2 (1/2 (1/2 (1/2 (1/2 (1/2 (1/2 (1/2 (1/2 (1/2 (1/2 (1/2 (1/2 (1/2 (1/2 (1/2 (1/2 (1/2 (1/2 (1/2 (1/2 (1/2 (1/2 (1/2 (1/2 (1/2 (1/2 (1/2 (1/2 (1/2 (1/2 (1/2 (1/2 (1/2 (1/2 (1/2 (1/2 (1/2 (1/2 (1/2 (1/2 (1/2 (1/2 (1/2
Q:An entire forest was consumed by a wildfire in 40 hours, with its size doubling every hour. How long did it take to burn 50% of the forest?
A: 1/2(1/2 (1/2 (1/2 (1/2 (1/2 (1/2 (1/2 (1/2 (1/2 (1/2 (1/2 (1/2 (1/2 (1/2 (1/2 (1/2 (1/2 (1/2 (1/2 (1/2 (1/2 (1/2 (1/2 (1/2 (1/2 (1/2 (1/2 (1/2 (1/2 (1/2 (1/2 (1/2 (1/2 (1/2 (1/2 (1/2 (1/2 (1/2 (1/2 (1/2 (1/2 (1/2 (1/2 (1/2 (1/2 (1/2 (1/2 (1/2 (1/2 (1/2 (1/2 (1/2 (1/2 (1/2 (1/2 (1/2 (1/2 (1/2 (1/2 (1/2 (1/2 (1/2 (1/2</t>
  </si>
  <si>
    <t xml:space="preserve"> In 40 hours, the forest was 1/2 consumed. So, 1/2 x 1/2 (the second quarter) was consumed in 2^2 + 1/2 (the last quarter) hours, or 14 hours.&lt;/s&gt;&lt;s&gt; Boy Scouts of America is the largest youth leadership organization in the United States with over 2.3 million members. The mission is to prepare young people to make ethical and moral choices over their lifetimes by instilling in them the values of the Scout Oath and Law.&lt;0x0A&gt;The Scout Oath and Scout Law are the basic guideposts for members of the Boy Scouts of America.&lt;0x0A&gt;A Scout is trustworthy, loyal, helpful, friendly, courteous, kind, obedient, cheerful, thrifty, brave, clean, and reverent.&lt;0x0A&gt;An Eagle Scout is a Scout who has earned the highest rank attainable in the Boy Scouts of America. It is the highest rank in the Scouting program and a prerequisite for the Scouting program’s highest honor, the Distinguished Service Award.&lt;0x0A&gt;A Scout must earn at least 
Q:An entire forest was consumed by a wildfire in 40 hours, with its size doubling every hour. How long did it take to burn 50% of the forest?
A: In 40 hours, the forest was 1/2 consumed. So, 1/2 x 1/2 (the second quarter) was consumed in 2^2 + 1/2 (the last quarter) hours, or 14 hours.&lt;/s&gt;&lt;s&gt; Boy Scouts of America is the largest youth leadership organization in the United States with over 2.3 million members. The mission is to prepare young people to make ethical and moral choices over their lifetimes by instilling in them the values of the Scout Oath and Law.&lt;0x0A&gt;The Scout Oath and Scout Law are the basic guideposts for members of the Boy Scouts of America.&lt;0x0A&gt;A Scout is trustworthy, loyal, helpful, friendly, courteous, kind, obedient, cheerful, thrifty, brave, clean, and reverent.&lt;0x0A&gt;An Eagle Scout is a Scout who has earned the highest rank attainable in the Boy Scouts of America. It is the highest rank in the Scouting program and a prerequisite for the Scouting program’s highest honor, the Distinguished Service Award.&lt;0x0A&gt;A Scout must earn at least </t>
  </si>
  <si>
    <t xml:space="preserve"> 11 hours, 50 minutes&lt;0x0A&gt;Q: A group of 10 friends went to the movies. They paid $28 for their tickets, and $12 for popcorn. How much money did each person pay for their tickets and popcorn together?&lt;0x0A&gt;A: $1.20 each&lt;0x0A&gt;Q: How many $100 bills would it take to cover a 100 yard by 100 yard field with the bills stacked on top of each other?&lt;0x0A&gt;A: 13,217,191 bills&lt;0x0A&gt;Q: Two friends went out to eat at a restaurant. One friend ordered a burger, fries, and a coke, which cost $11.50. The other friend ordered the exact same thing, but only paid $9.75. What is the percentage difference between the two friends' bills?&lt;0x0A&gt;Q: A friend of mine is 10 feet tall, but his shadow is 6 feet tall. How tall is he?&lt;0x0A&gt;A: 14 feet tall&lt;0x0A&gt;Although none of the answers to these questions are perfectly accurate, they are all close enough to make you think. This
Q:An entire forest was consumed by a wildfire in 40 hours, with its size doubling every hour. How long did it take to burn 50% of the forest?
A: 11 hours, 50 minutes&lt;0x0A&gt;Q: A group of 10 friends went to the movies. They paid $28 for their tickets, and $12 for popcorn. How much money did each person pay for their tickets and popcorn together?&lt;0x0A&gt;A: $1.20 each&lt;0x0A&gt;Q: How many $100 bills would it take to cover a 100 yard by 100 yard field with the bills stacked on top of each other?&lt;0x0A&gt;A: 13,217,191 bills&lt;0x0A&gt;Q: Two friends went out to eat at a restaurant. One friend ordered a burger, fries, and a coke, which cost $11.50. The other friend ordered the exact same thing, but only paid $9.75. What is the percentage difference between the two friends' bills?&lt;0x0A&gt;Q: A friend of mine is 10 feet tall, but his shadow is 6 feet tall. How tall is he?&lt;0x0A&gt;A: 14 feet tall&lt;0x0A&gt;Although none of the answers to these questions are perfectly accurate, they are all close enough to make you think. This</t>
  </si>
  <si>
    <t xml:space="preserve"> 50% of the forest would be half of the original forest. This would be 1/2 of 40 hours. The total time is 80 hours.&lt;0x0A&gt;Q: Two teams of 5 people are competing in a tug-of-war competition. If one team has a total weight of 325N, and the other team has a total weight of 480N, how much weight must the losing team pull?&lt;0x0A&gt;A: The formula is: F = M*g, where F is the force in Newtons, M is the mass in Kilograms, and g is the acceleration due to gravity in meters per second squared.&lt;0x0A&gt;The problem is equivalent to: F = M*mg, where m is the mass in Newtons and g is the acceleration due to gravity in meters per second squared.&lt;0x0A&gt;The answer is: 250N&lt;0x0A&gt;Q: A box is being lifted at constant speed up a vertical track. The track has a length of 10 meters. How far does the box rise if the track makes an angle of 30 degrees above the horizontal?&lt;0x0A&gt;A: The formula is: s = v*t + 1/2*
Q:An entire forest was consumed by a wildfire in 40 hours, with its size doubling every hour. How long did it take to burn 50% of the forest?
A: 50% of the forest would be half of the original forest. This would be 1/2 of 40 hours. The total time is 80 hours.&lt;0x0A&gt;Q: Two teams of 5 people are competing in a tug-of-war competition. If one team has a total weight of 325N, and the other team has a total weight of 480N, how much weight must the losing team pull?&lt;0x0A&gt;A: The formula is: F = M*g, where F is the force in Newtons, M is the mass in Kilograms, and g is the acceleration due to gravity in meters per second squared.&lt;0x0A&gt;The problem is equivalent to: F = M*mg, where m is the mass in Newtons and g is the acceleration due to gravity in meters per second squared.&lt;0x0A&gt;The answer is: 250N&lt;0x0A&gt;Q: A box is being lifted at constant speed up a vertical track. The track has a length of 10 meters. How far does the box rise if the track makes an angle of 30 degrees above the horizontal?&lt;0x0A&gt;A: The formula is: s = v*t + 1/2*</t>
  </si>
  <si>
    <t>5 hours&lt;0x0A&gt;Assuming the size of the area being consumed by the fire was proportional to the area of the forest.&lt;0x0A&gt;The rate of increase in the area of the forest is going to be proportional to the area of the forest.&lt;0x0A&gt;The rate of increase in the area of the forest is going to be proportional to the rate of increase in the area of the fire.&lt;0x0A&gt;Since we are looking for the time it takes to burn half the forest, we are looking for the time it takes the fire to consume the area of the forest.&lt;0x0A&gt;Hence we will have the formula:&lt;0x0A&gt;The numbers we know are the time it takes the fire to consume the area of the forest and the time it takes the fire to consume the area of the forest.&lt;0x0A&gt;Since the rate of increase in the area of the fire is proportional to the area of the forest,&lt;0x0A&gt;Since the rate of increase in the area of the forest is proportional to the area of the forest,&lt;0x0A&gt;Since the rate of increase in the area of the forest is proportional to the area of the forest, and the rate of increase in the area of the forest is proportional to the area of the forest,&lt;/s&gt;&lt;s&gt; The Importance of Being Earnest, A Trivial Comedy for Serious People
Q:An entire forest was consumed by a wildfire in 40 hours, with its size doubling every hour. How long did it take to burn 50% of the forest?
A:5 hours&lt;0x0A&gt;Assuming the size of the area being consumed by the fire was proportional to the area of the forest.&lt;0x0A&gt;The rate of increase in the area of the forest is going to be proportional to the area of the forest.&lt;0x0A&gt;The rate of increase in the area of the forest is going to be proportional to the rate of increase in the area of the fire.&lt;0x0A&gt;Since we are looking for the time it takes to burn half the forest, we are looking for the time it takes the fire to consume the area of the forest.&lt;0x0A&gt;Hence we will have the formula:&lt;0x0A&gt;The numbers we know are the time it takes the fire to consume the area of the forest and the time it takes the fire to consume the area of the forest.&lt;0x0A&gt;Since the rate of increase in the area of the fire is proportional to the area of the forest,&lt;0x0A&gt;Since the rate of increase in the area of the forest is proportional to the area of the forest,&lt;0x0A&gt;Since the rate of increase in the area of the forest is proportional to the area of the forest, and the rate of increase in the area of the forest is proportional to the area of the forest,&lt;/s&gt;&lt;s&gt; The Importance of Being Earnest, A Trivial Comedy for Serious People</t>
  </si>
  <si>
    <t xml:space="preserve"> 6hrs&lt;0x0A&gt;Q:A fire burns at a rate of 3 meters per second. A worker puts out the fire by digging a trench 1 meter wide and 1 meter deep. (a) How fast is the fire being put out? (b) How long does it take to put out the fire?&lt;0x0A&gt;A: 3m/sec = 3m/s&lt;0x0A&gt;B: 3m/s x 60s/min x 60min/hr = 7.2km/h = 4.5m/s&lt;0x0A&gt;B: 7.2km/h x 1m/s = 7.2s = 1min&lt;0x0A&gt;Q: A frog jumps off a cliff from rest. It falls 3 meters, reaches its terminal speed of 3 m/s, and then continues to fall for another 2 meters. Find the work done by the frog in the first 2 meters of its fall.&lt;0x0A&gt;A: 6m/s x 2m = 1.2J&lt;0x0A&gt;Q: A 4000-kg roller coaster car is moving at 60 km/h. At what distance from
Q:An entire forest was consumed by a wildfire in 40 hours, with its size doubling every hour. How long did it take to burn 50% of the forest?
A: 6hrs&lt;0x0A&gt;Q:A fire burns at a rate of 3 meters per second. A worker puts out the fire by digging a trench 1 meter wide and 1 meter deep. (a) How fast is the fire being put out? (b) How long does it take to put out the fire?&lt;0x0A&gt;A: 3m/sec = 3m/s&lt;0x0A&gt;B: 3m/s x 60s/min x 60min/hr = 7.2km/h = 4.5m/s&lt;0x0A&gt;B: 7.2km/h x 1m/s = 7.2s = 1min&lt;0x0A&gt;Q: A frog jumps off a cliff from rest. It falls 3 meters, reaches its terminal speed of 3 m/s, and then continues to fall for another 2 meters. Find the work done by the frog in the first 2 meters of its fall.&lt;0x0A&gt;A: 6m/s x 2m = 1.2J&lt;0x0A&gt;Q: A 4000-kg roller coaster car is moving at 60 km/h. At what distance from</t>
  </si>
  <si>
    <t>4 hours&lt;0x0A&gt;B:10 hours&lt;0x0A&gt;C:40 hours&lt;0x0A&gt;D:12 hours&lt;0x0A&gt;E:16 hours&lt;0x0A&gt;https://www.geeksforgeeks.org/question-2-entire-forest-was-consumed-by-a-wildfire-in-40-hours-with-its-size-doubling-every-hour-how-long-did-it-take-to-burn-50-of-the-forest/&lt;/s&gt;&lt;s&gt; What’s the best advice for aspiring business owners?&lt;0x0A&gt;The best advice I’ve gotten is that you have to be prepared to be uncomfortable. That’s what it’s going to be like the whole time. If you don’t start a business, you’re going to be uncomfortable at work—you’re going to be unhappy. You’re going to have to think about what else you might be doing, and whether you’re happy with what you’re doing now. I don’t think it’s necessarily bad to work for somebody else, but if you’re going to work for somebody, you’re going to have to be
Q:An entire forest was consumed by a wildfire in 40 hours, with its size doubling every hour. How long did it take to burn 50% of the forest?
A:4 hours&lt;0x0A&gt;B:10 hours&lt;0x0A&gt;C:40 hours&lt;0x0A&gt;D:12 hours&lt;0x0A&gt;E:16 hours&lt;0x0A&gt;https://www.geeksforgeeks.org/question-2-entire-forest-was-consumed-by-a-wildfire-in-40-hours-with-its-size-doubling-every-hour-how-long-did-it-take-to-burn-50-of-the-forest/&lt;/s&gt;&lt;s&gt; What’s the best advice for aspiring business owners?&lt;0x0A&gt;The best advice I’ve gotten is that you have to be prepared to be uncomfortable. That’s what it’s going to be like the whole time. If you don’t start a business, you’re going to be uncomfortable at work—you’re going to be unhappy. You’re going to have to think about what else you might be doing, and whether you’re happy with what you’re doing now. I don’t think it’s necessarily bad to work for somebody else, but if you’re going to work for somebody, you’re going to have to be</t>
  </si>
  <si>
    <t xml:space="preserve"> The forest will have burned 50% in 2 hours.&lt;0x0A&gt;Q:A fisherman is tossing a lure and the lure travels 60 feet in 8 seconds. How many revolutions does the lure make in 10 seconds?&lt;0x0A&gt;A: 120 revolutions (60 feet in 1 second, 60 feet in 2 seconds, 30 feet in 1 second, etc.)&lt;0x0A&gt;Q:The sum of two numbers is 20, and their difference is 6. What is the sum of the squared of the two numbers?&lt;0x0A&gt;A: The sum of the squared of the two numbers would be 100&lt;0x0A&gt;Q:The sum of 5 numbers is 12. What is the largest number in the set?&lt;0x0A&gt;A: The largest number in the set is 6&lt;0x0A&gt;Q:A man runs 5 miles in 50 minutes. What is his average speed?&lt;0x0A&gt;A: 10 miles per hour&lt;0x0A&gt;Q:You have 20 minutes to solve the following problem:&lt;0x0A&gt;There is a cake that has 14 pieces. 10 people cut the pieces into three parts and each person gets 4
Q:An entire forest was consumed by a wildfire in 40 hours, with its size doubling every hour. How long did it take to burn 50% of the forest?
A: The forest will have burned 50% in 2 hours.&lt;0x0A&gt;Q:A fisherman is tossing a lure and the lure travels 60 feet in 8 seconds. How many revolutions does the lure make in 10 seconds?&lt;0x0A&gt;A: 120 revolutions (60 feet in 1 second, 60 feet in 2 seconds, 30 feet in 1 second, etc.)&lt;0x0A&gt;Q:The sum of two numbers is 20, and their difference is 6. What is the sum of the squared of the two numbers?&lt;0x0A&gt;A: The sum of the squared of the two numbers would be 100&lt;0x0A&gt;Q:The sum of 5 numbers is 12. What is the largest number in the set?&lt;0x0A&gt;A: The largest number in the set is 6&lt;0x0A&gt;Q:A man runs 5 miles in 50 minutes. What is his average speed?&lt;0x0A&gt;A: 10 miles per hour&lt;0x0A&gt;Q:You have 20 minutes to solve the following problem:&lt;0x0A&gt;There is a cake that has 14 pieces. 10 people cut the pieces into three parts and each person gets 4</t>
  </si>
  <si>
    <t xml:space="preserve"> 1 hour&lt;0x0A&gt;I have tried to put this in the form of a function:&lt;0x0A&gt;t = 40/100 + 1/2&lt;0x0A&gt;t = 1/2 + 1/40&lt;0x0A&gt;However, this seems incorrect. Can someone please help me out?&lt;0x0A&gt;rachel from california, Aug 20, 2010&lt;0x0A&gt;You're right, this can't be correct. The 1/2 in the second expression is not the same as the 1/2 in the first expression. You can't just take one half of a number and then add 1/40 to that.&lt;0x0A&gt;If you want to do it like this, you have to write it out in terms of the actual hours.&lt;0x0A&gt;1/2 + (40/100)*1/2 = 1/2 + 1/40&lt;0x0A&gt;1/2 + 3/80 = 1/2&lt;0x0A&gt;how long did it take to burn 50% of the forest?&lt;0x0A&gt;In what time does the forest burn 3/80 of its size?&lt;0x0A&gt;I'm sorry, I'm unsure of what you mean by that.&lt;0x0A&gt;Really,
Q:An entire forest was consumed by a wildfire in 40 hours, with its size doubling every hour. How long did it take to burn 50% of the forest?
A: 1 hour&lt;0x0A&gt;I have tried to put this in the form of a function:&lt;0x0A&gt;t = 40/100 + 1/2&lt;0x0A&gt;t = 1/2 + 1/40&lt;0x0A&gt;However, this seems incorrect. Can someone please help me out?&lt;0x0A&gt;rachel from california, Aug 20, 2010&lt;0x0A&gt;You're right, this can't be correct. The 1/2 in the second expression is not the same as the 1/2 in the first expression. You can't just take one half of a number and then add 1/40 to that.&lt;0x0A&gt;If you want to do it like this, you have to write it out in terms of the actual hours.&lt;0x0A&gt;1/2 + (40/100)*1/2 = 1/2 + 1/40&lt;0x0A&gt;1/2 + 3/80 = 1/2&lt;0x0A&gt;how long did it take to burn 50% of the forest?&lt;0x0A&gt;In what time does the forest burn 3/80 of its size?&lt;0x0A&gt;I'm sorry, I'm unsure of what you mean by that.&lt;0x0A&gt;Really,</t>
  </si>
  <si>
    <t>Let's find out how many hours it would take for Andrea and Alex to clean a house together.&lt;0x0A&gt;We know that Andrea can clean a house in 3 hours, and Alex can clean a house in 6 hours.&lt;0x0A&gt;So, a house can be cleaned in 3 hours when Andrea cleans it alone, and it can be cleaned in 6 hours when Alex cleans it alone.&lt;0x0A&gt;Therefore, it takes them 3 hours to clean a house when Andrea and Alex clean it together.&lt;0x0A&gt;Let's find out how many hours it would take for Andrea and Alex to clean a house together.&lt;0x0A&gt;We know that Andrea can clean a house in 3 hours, and Alex can clean a house in 6 hours. So, a house can be cleaned in 3 hours when Andrea cleans it alone, and it can be cleaned in 6 hours when Alex cleans it alone. Therefore, it takes them 3 hours to clean a house when Andrea and Alex clean it together.&lt;/s&gt;&lt;s&gt; This is a placeholder page for Christine Gomez, which means this person is not currently on this site. We do suggest using the tools below to find Christine Gomez.&lt;0x0A&gt;You are visiting the placeholder page
Q:If Andrea can clean a house in 3 hours, and Alex can clean a house in 6 hours, how many hours would it take for them to clean a house together?
A:Let's find out how many hours it would take for Andrea and Alex to clean a house together.&lt;0x0A&gt;We know that Andrea can clean a house in 3 hours, and Alex can clean a house in 6 hours.&lt;0x0A&gt;So, a house can be cleaned in 3 hours when Andrea cleans it alone, and it can be cleaned in 6 hours when Alex cleans it alone.&lt;0x0A&gt;Therefore, it takes them 3 hours to clean a house when Andrea and Alex clean it together.&lt;0x0A&gt;Let's find out how many hours it would take for Andrea and Alex to clean a house together.&lt;0x0A&gt;We know that Andrea can clean a house in 3 hours, and Alex can clean a house in 6 hours. So, a house can be cleaned in 3 hours when Andrea cleans it alone, and it can be cleaned in 6 hours when Alex cleans it alone. Therefore, it takes them 3 hours to clean a house when Andrea and Alex clean it together.&lt;/s&gt;&lt;s&gt; This is a placeholder page for Christine Gomez, which means this person is not currently on this site. We do suggest using the tools below to find Christine Gomez.&lt;0x0A&gt;You are visiting the placeholder page</t>
  </si>
  <si>
    <t xml:space="preserve"> Andrea and Alex working together would take 3 hours to clean a house.&lt;/s&gt;&lt;s&gt; Bone bruises can be scary, but they're usually not serious enough to warrant an X-ray or tests. Here's how they're diagnosed and what you can do to relieve pain.&lt;0x0A&gt;Bone bruises can be scary, but they're usually not serious enough to warrant an X-ray or tests. Here's how they're diagnosed and what you can do to relieve pain. Mild cases of bone bruises, or contusions, can be treated at home.&lt;0x0A&gt;Types of Bone Bruises&lt;0x0A&gt;The American Academy of Orthopaedic Surgeons says a bone bruise is an injury to the soft tissues around the bone that are damaged because of the force of the impact. Bone bruises may occur with or without a fracture.&lt;0x0A&gt;A bone bruise is caused by an impact injury, such as a fall, traffic accident or sports injury. The force of the impact causes a tear in the soft tissue surrounding the bone.&lt;0x0A&gt;A bone bruise is not a fracture, but it's often accompanied by
Q:If Andrea can clean a house in 3 hours, and Alex can clean a house in 6 hours, how many hours would it take for them to clean a house together?
A: Andrea and Alex working together would take 3 hours to clean a house.&lt;/s&gt;&lt;s&gt; Bone bruises can be scary, but they're usually not serious enough to warrant an X-ray or tests. Here's how they're diagnosed and what you can do to relieve pain.&lt;0x0A&gt;Bone bruises can be scary, but they're usually not serious enough to warrant an X-ray or tests. Here's how they're diagnosed and what you can do to relieve pain. Mild cases of bone bruises, or contusions, can be treated at home.&lt;0x0A&gt;Types of Bone Bruises&lt;0x0A&gt;The American Academy of Orthopaedic Surgeons says a bone bruise is an injury to the soft tissues around the bone that are damaged because of the force of the impact. Bone bruises may occur with or without a fracture.&lt;0x0A&gt;A bone bruise is caused by an impact injury, such as a fall, traffic accident or sports injury. The force of the impact causes a tear in the soft tissue surrounding the bone.&lt;0x0A&gt;A bone bruise is not a fracture, but it's often accompanied by</t>
  </si>
  <si>
    <t>It would take them 6 hours to clean the house together.&lt;/s&gt;&lt;s&gt; As the world marvels at the impossible feat of the 2016 Rio Olympics, the Games’ organizers, sponsors, and advertisers have a lot to be proud of. The Olympics have always delivered on the promise of their motto, “Citius, Altius, Fortius,” or “Faster, Higher, Stronger.” Over the past two weeks, we have seen a record number of world records broken and new stars born.&lt;0x0A&gt;Despite the huge amount of attention and activity that the Olympics generate, many people still don’t know much about the Games’ host city. Rio is the second largest city in Brazil, with a population of over 12 million. It is a sprawling city, with a well-developed infrastructure and a rich cultural heritage.&lt;0x0A&gt;Rio de Janeiro is known as the Cidade Maravilhosa (Marvelous City), a name that has been used by locals since the early 20th century. The city’s reputation for beauty came from its natural setting, first as an island and later as a series of hills on the coast.&lt;0x0A&gt;
Q:If Andrea can clean a house in 3 hours, and Alex can clean a house in 6 hours, how many hours would it take for them to clean a house together?
A:It would take them 6 hours to clean the house together.&lt;/s&gt;&lt;s&gt; As the world marvels at the impossible feat of the 2016 Rio Olympics, the Games’ organizers, sponsors, and advertisers have a lot to be proud of. The Olympics have always delivered on the promise of their motto, “Citius, Altius, Fortius,” or “Faster, Higher, Stronger.” Over the past two weeks, we have seen a record number of world records broken and new stars born.&lt;0x0A&gt;Despite the huge amount of attention and activity that the Olympics generate, many people still don’t know much about the Games’ host city. Rio is the second largest city in Brazil, with a population of over 12 million. It is a sprawling city, with a well-developed infrastructure and a rich cultural heritage.&lt;0x0A&gt;Rio de Janeiro is known as the Cidade Maravilhosa (Marvelous City), a name that has been used by locals since the early 20th century. The city’s reputation for beauty came from its natural setting, first as an island and later as a series of hills on the coast.&lt;0x0A&gt;</t>
  </si>
  <si>
    <t xml:space="preserve"> The ratio of Andrea to Alex is 1:3.&lt;0x0A&gt;That is, Andrea can clean a house in 3 hours whereas Alex can clean a house in 6 hours.&lt;0x0A&gt;So, Andrea can clean a house in 3/6 hours = 3/6 x 3 = 2/3 hours.&lt;/s&gt;&lt;s&gt; Welcome to the Miami Heat Fan Club!&lt;0x0A&gt;The Miami Heat Fan Club features exclusive content including highlights, press conferences, interviews, behind the scenes footage and more!&lt;0x0A&gt;Be sure to subscribe for exclusive access!&lt;/s&gt;&lt;s&gt; The first moodle-canada conference was hosted by the University of British Columbia on March 20th and 21st, 2010. It was an opportunity for us to meet and learn from each other. It was also a great opportunity to hear about the work that many of you are doing with moodle.&lt;0x0A&gt;If you have not followed up on a commitment you made during the conference you should contact the conference organizers to find out how to do so.&lt;0x0A&gt;If you have not yet read the conference report you should do so now.&lt;0x0A&gt;The conference was a great success and we look forward to seeing you all again in 2
Q:If Andrea can clean a house in 3 hours, and Alex can clean a house in 6 hours, how many hours would it take for them to clean a house together?
A: The ratio of Andrea to Alex is 1:3.&lt;0x0A&gt;That is, Andrea can clean a house in 3 hours whereas Alex can clean a house in 6 hours.&lt;0x0A&gt;So, Andrea can clean a house in 3/6 hours = 3/6 x 3 = 2/3 hours.&lt;/s&gt;&lt;s&gt; Welcome to the Miami Heat Fan Club!&lt;0x0A&gt;The Miami Heat Fan Club features exclusive content including highlights, press conferences, interviews, behind the scenes footage and more!&lt;0x0A&gt;Be sure to subscribe for exclusive access!&lt;/s&gt;&lt;s&gt; The first moodle-canada conference was hosted by the University of British Columbia on March 20th and 21st, 2010. It was an opportunity for us to meet and learn from each other. It was also a great opportunity to hear about the work that many of you are doing with moodle.&lt;0x0A&gt;If you have not followed up on a commitment you made during the conference you should contact the conference organizers to find out how to do so.&lt;0x0A&gt;If you have not yet read the conference report you should do so now.&lt;0x0A&gt;The conference was a great success and we look forward to seeing you all again in 2</t>
  </si>
  <si>
    <t>Andrea can clean a house in 3 hours.&lt;0x0A&gt;If Andrea can clean a house in 3 hours, and Alex can clean a house in 6 hours, how many hours would it take for them to clean a house together?&lt;0x0A&gt;Andrea can clean a house in 3 hours.&lt;0x0A&gt;Q:If Andrea can clean a house in 3 hours, and Alex can clean a house in 6 hours, how many hours would it take for them to clean a house together?&lt;0x0A&gt;A:Andrea can clean a house in 3 hours. Alex can clean a house in 6 hours. Both of them working together will take them 3 hours.&lt;0x0A&gt;Q:If Andrea can clean a house in 3 hours, and Alex can clean a house in 6 hours, how many hours would it take for them to clean a house together?&lt;0x0A&gt;If Andrea can clean a house in 3 hours, and Alex can clean a house in 6 hours, how many hours would it take for them to clean a house together?&lt;/s&gt;&lt;s&gt; Thanks for visiting the site. I am a mathematical oceanographer, which means I study the mathematics of ocean circulation, in particular, the dynamics of ocean mixing.&lt;0x0A&gt;Currently I am a post-
Q:If Andrea can clean a house in 3 hours, and Alex can clean a house in 6 hours, how many hours would it take for them to clean a house together?
A:Andrea can clean a house in 3 hours.&lt;0x0A&gt;If Andrea can clean a house in 3 hours, and Alex can clean a house in 6 hours, how many hours would it take for them to clean a house together?&lt;0x0A&gt;Andrea can clean a house in 3 hours.&lt;0x0A&gt;Q:If Andrea can clean a house in 3 hours, and Alex can clean a house in 6 hours, how many hours would it take for them to clean a house together?&lt;0x0A&gt;A:Andrea can clean a house in 3 hours. Alex can clean a house in 6 hours. Both of them working together will take them 3 hours.&lt;0x0A&gt;Q:If Andrea can clean a house in 3 hours, and Alex can clean a house in 6 hours, how many hours would it take for them to clean a house together?&lt;0x0A&gt;If Andrea can clean a house in 3 hours, and Alex can clean a house in 6 hours, how many hours would it take for them to clean a house together?&lt;/s&gt;&lt;s&gt; Thanks for visiting the site. I am a mathematical oceanographer, which means I study the mathematics of ocean circulation, in particular, the dynamics of ocean mixing.&lt;0x0A&gt;Currently I am a post-</t>
  </si>
  <si>
    <t xml:space="preserve"> It would take 6 hours for Andrea and Alex to clean a house together.&lt;0x0A&gt;Q:If Andrea can clean a house in 3 hours, and Alex can clean a house in 6 hours, how many hours would it take for them to clean a house together? A: It would take 6 hours for Andrea and Alex to clean a house together.&lt;0x0A&gt;Q:If Andrea can clean a house in 3 hours, and Alex can clean a house in 6 hours, how many hours would it take for them to clean a house together? A: It would take 6 hours for Andrea and Alex to clean a house together.&lt;0x0A&gt;Q:If Andrea can clean a house in 3 hours, and Alex can clean a house in 6 hours, how many hours would it take for them to clean a house together? A: It would take 6 hours for Andrea and Alex to clean a house together.&lt;0x0A&gt;Q:If Andrea can clean a house in 3 hours, and Alex can clean a house in 6 hours, how many hours would it take for them to clean a house together? A: It would take 6 hours for Andrea and Alex to clean a house together.&lt;0x0A&gt;Q:If Andrea can clean a house in 3
Q:If Andrea can clean a house in 3 hours, and Alex can clean a house in 6 hours, how many hours would it take for them to clean a house together?
A: It would take 6 hours for Andrea and Alex to clean a house together.&lt;0x0A&gt;Q:If Andrea can clean a house in 3 hours, and Alex can clean a house in 6 hours, how many hours would it take for them to clean a house together? A: It would take 6 hours for Andrea and Alex to clean a house together.&lt;0x0A&gt;Q:If Andrea can clean a house in 3 hours, and Alex can clean a house in 6 hours, how many hours would it take for them to clean a house together? A: It would take 6 hours for Andrea and Alex to clean a house together.&lt;0x0A&gt;Q:If Andrea can clean a house in 3 hours, and Alex can clean a house in 6 hours, how many hours would it take for them to clean a house together? A: It would take 6 hours for Andrea and Alex to clean a house together.&lt;0x0A&gt;Q:If Andrea can clean a house in 3 hours, and Alex can clean a house in 6 hours, how many hours would it take for them to clean a house together? A: It would take 6 hours for Andrea and Alex to clean a house together.&lt;0x0A&gt;Q:If Andrea can clean a house in 3</t>
  </si>
  <si>
    <t xml:space="preserve"> They cannot finish the house in 3 hours.&lt;0x0A&gt;Q:If 3/4 of a certain number is 3 4/5, what is the number?&lt;0x0A&gt;A: 3/4 of a number is 3/4 of itself.&lt;0x0A&gt;Q:If a car moves 100 miles per hour, and the speed limit is 45 miles per hour, how many miles could you go before being pulled over?&lt;0x0A&gt;A: 100 miles per hour.&lt;0x0A&gt;Q:If a car travels 60 miles per hour and the speed limit is 45 miles per hour, how many miles could you go before being pulled over?&lt;0x0A&gt;Q:If a number is multiplied by 2/3, and then the result is added to 9/2, what is the original number?&lt;0x0A&gt;Q:If a pool is 100 yards long and 25 yards wide, how many yards of cement would be needed to cover the pool completely?&lt;0x0A&gt;A: 100 yards of cement is needed to cover the pool completely.&lt;0x0A&gt;Q:If a pool is 100 yards long and 25 yards wide, how many yards of cement would be needed to
Q:If Andrea can clean a house in 3 hours, and Alex can clean a house in 6 hours, how many hours would it take for them to clean a house together?
A: They cannot finish the house in 3 hours.&lt;0x0A&gt;Q:If 3/4 of a certain number is 3 4/5, what is the number?&lt;0x0A&gt;A: 3/4 of a number is 3/4 of itself.&lt;0x0A&gt;Q:If a car moves 100 miles per hour, and the speed limit is 45 miles per hour, how many miles could you go before being pulled over?&lt;0x0A&gt;A: 100 miles per hour.&lt;0x0A&gt;Q:If a car travels 60 miles per hour and the speed limit is 45 miles per hour, how many miles could you go before being pulled over?&lt;0x0A&gt;Q:If a number is multiplied by 2/3, and then the result is added to 9/2, what is the original number?&lt;0x0A&gt;Q:If a pool is 100 yards long and 25 yards wide, how many yards of cement would be needed to cover the pool completely?&lt;0x0A&gt;A: 100 yards of cement is needed to cover the pool completely.&lt;0x0A&gt;Q:If a pool is 100 yards long and 25 yards wide, how many yards of cement would be needed to</t>
  </si>
  <si>
    <t xml:space="preserve"> They can clean a house in 6 hours.&lt;/s&gt;&lt;s&gt; The Birmingham Business Alliance (BBA) is an organization of the leading employers in our region who are committed to being the best Birmingham can be. The BBA is the voice of our collective business community and the city it calls home.&lt;0x0A&gt;The BBA’s mission is to attract and retain talent and investment in Birmingham, advancing its economy and helping our region achieve its full potential.&lt;0x0A&gt;The BBA’s vision is to be a known leader that has contributed to the vibrancy of Birmingham by being a pro-active, creative, and innovative organization that is a resource to business leaders in our region.&lt;/s&gt;&lt;s&gt; The 2018 Annual Meeting of the Internal Medicine Residents of MetroWest (IMRM) took place on Sunday, October 6th at the West Boylston Fire Department. This was also the site of the 2018 MWHP Annual Meeting.&lt;0x0A&gt;Dr. Judith Geiger, a physician and psychoanalyst, spoke on the topic of “Humanizing Healthcare.” A veteran of the US Air Force, she graduated from the University of
Q:If Andrea can clean a house in 3 hours, and Alex can clean a house in 6 hours, how many hours would it take for them to clean a house together?
A: They can clean a house in 6 hours.&lt;/s&gt;&lt;s&gt; The Birmingham Business Alliance (BBA) is an organization of the leading employers in our region who are committed to being the best Birmingham can be. The BBA is the voice of our collective business community and the city it calls home.&lt;0x0A&gt;The BBA’s mission is to attract and retain talent and investment in Birmingham, advancing its economy and helping our region achieve its full potential.&lt;0x0A&gt;The BBA’s vision is to be a known leader that has contributed to the vibrancy of Birmingham by being a pro-active, creative, and innovative organization that is a resource to business leaders in our region.&lt;/s&gt;&lt;s&gt; The 2018 Annual Meeting of the Internal Medicine Residents of MetroWest (IMRM) took place on Sunday, October 6th at the West Boylston Fire Department. This was also the site of the 2018 MWHP Annual Meeting.&lt;0x0A&gt;Dr. Judith Geiger, a physician and psychoanalyst, spoke on the topic of “Humanizing Healthcare.” A veteran of the US Air Force, she graduated from the University of</t>
  </si>
  <si>
    <t>Let's try to divide the time into equal parts.&lt;0x0A&gt;Let x be the amount of time it would take Andrea to clean a house by herself.&lt;0x0A&gt;Let y be the amount of time it would take Alex to clean a house by himself.&lt;0x0A&gt;Then, Andrea can clean a house in (x+6) hours.&lt;0x0A&gt;And Alex can clean a house in (y+3) hours.&lt;0x0A&gt;Now, it would take Andrea 3 hours and Alex 3 hours to clean a house together.&lt;0x0A&gt;So, the total amount of time it would take for Andrea and Alex to clean a house together is 6 hours.&lt;/s&gt;&lt;s&gt; We've been working on the Monterey Bay Aquarium's popular Splash Zone Exhibit since its inception in 2005. It is one of the most successful exhibits for Aquarium volunteers and has become an important member of the Aquarium's educational outreach. The exhibit was a one of a kind interactive touch pool that featured fish from the Monterey Bay. We have been honored to be an integral part of it since its conception.&lt;/s&gt;&lt;s&gt; The U.S. Department of Labor’s Occupational Safety and Health Administration (OSHA)
Q:If Andrea can clean a house in 3 hours, and Alex can clean a house in 6 hours, how many hours would it take for them to clean a house together?
A:Let's try to divide the time into equal parts.&lt;0x0A&gt;Let x be the amount of time it would take Andrea to clean a house by herself.&lt;0x0A&gt;Let y be the amount of time it would take Alex to clean a house by himself.&lt;0x0A&gt;Then, Andrea can clean a house in (x+6) hours.&lt;0x0A&gt;And Alex can clean a house in (y+3) hours.&lt;0x0A&gt;Now, it would take Andrea 3 hours and Alex 3 hours to clean a house together.&lt;0x0A&gt;So, the total amount of time it would take for Andrea and Alex to clean a house together is 6 hours.&lt;/s&gt;&lt;s&gt; We've been working on the Monterey Bay Aquarium's popular Splash Zone Exhibit since its inception in 2005. It is one of the most successful exhibits for Aquarium volunteers and has become an important member of the Aquarium's educational outreach. The exhibit was a one of a kind interactive touch pool that featured fish from the Monterey Bay. We have been honored to be an integral part of it since its conception.&lt;/s&gt;&lt;s&gt; The U.S. Department of Labor’s Occupational Safety and Health Administration (OSHA)</t>
  </si>
  <si>
    <t>It would take them 5 hours to clean the house together.&lt;0x0A&gt;Q:If Andrea can clean a house in 3 hours, and Alex can clean a house in 6 hours, how many hours would it take for them to clean a house together?&lt;0x0A&gt;Q:A cannibal has a short temper and wants to outwit his wife, so he hides in the closet during dinner and then jumps out at her. He is in the closet for 10 minutes. If he moves at 15 feet per minute, how far will he have jumped when he reaches his wife?&lt;0x0A&gt;A:He would jump 260 feet.&lt;0x0A&gt;Q:A cannibal has a short temper and wants to outwit his wife, so he hides in the closet during dinner and then jumps out at her. He is in the closet for 10 minutes. If he moves at 15 feet per minute, how far will he have jumped when he reaches his wife?&lt;0x0A&gt;Q:You are a 10-foot tall giant, and your friend is 5 feet tall. If you both jump off the roof at the same time, how high above the ground will the
Q:If Andrea can clean a house in 3 hours, and Alex can clean a house in 6 hours, how many hours would it take for them to clean a house together?
A:It would take them 5 hours to clean the house together.&lt;0x0A&gt;Q:If Andrea can clean a house in 3 hours, and Alex can clean a house in 6 hours, how many hours would it take for them to clean a house together?&lt;0x0A&gt;Q:A cannibal has a short temper and wants to outwit his wife, so he hides in the closet during dinner and then jumps out at her. He is in the closet for 10 minutes. If he moves at 15 feet per minute, how far will he have jumped when he reaches his wife?&lt;0x0A&gt;A:He would jump 260 feet.&lt;0x0A&gt;Q:A cannibal has a short temper and wants to outwit his wife, so he hides in the closet during dinner and then jumps out at her. He is in the closet for 10 minutes. If he moves at 15 feet per minute, how far will he have jumped when he reaches his wife?&lt;0x0A&gt;Q:You are a 10-foot tall giant, and your friend is 5 feet tall. If you both jump off the roof at the same time, how high above the ground will the</t>
  </si>
  <si>
    <t xml:space="preserve"> Andrea can clean a house in 3 hours, and Alex can clean a house in 6 hours. So, to finish a house together, they will need 12 hours.&lt;/s&gt;&lt;s&gt; The latest hearing aid technology that allows you to customize your hearing aid to your style, needs, and preferences.&lt;0x0A&gt;ReSound LiNX 3D hearing aids are the first hearing aids that work together with iPhone, iPad, iPod, and Apple Watch. This means that you can control your hearing aids with a swipe of your finger. LiNX 3D is also the first hearing aids to feature surround sound with the new TwinLink technology. This means that you will be able to customize your hearing aid to your style, needs, and preferences.&lt;0x0A&gt;You'll be able to completely customize the digital sound quality of your hearing aid to your tastes and preferences. You'll be able to change the sound settings directly from your iPhone.&lt;0x0A&gt;You'll be able to stream calls, music, and sound directly to your hearing aid. You'll also be able to stream TV audio directly to your hearing aid.&lt;0x0A&gt;The latest rechargeable hearing aids that use the newest
Q:If Andrea can clean a house in 3 hours, and Alex can clean a house in 6 hours, how many hours would it take for them to clean a house together?
A: Andrea can clean a house in 3 hours, and Alex can clean a house in 6 hours. So, to finish a house together, they will need 12 hours.&lt;/s&gt;&lt;s&gt; The latest hearing aid technology that allows you to customize your hearing aid to your style, needs, and preferences.&lt;0x0A&gt;ReSound LiNX 3D hearing aids are the first hearing aids that work together with iPhone, iPad, iPod, and Apple Watch. This means that you can control your hearing aids with a swipe of your finger. LiNX 3D is also the first hearing aids to feature surround sound with the new TwinLink technology. This means that you will be able to customize your hearing aid to your style, needs, and preferences.&lt;0x0A&gt;You'll be able to completely customize the digital sound quality of your hearing aid to your tastes and preferences. You'll be able to change the sound settings directly from your iPhone.&lt;0x0A&gt;You'll be able to stream calls, music, and sound directly to your hearing aid. You'll also be able to stream TV audio directly to your hearing aid.&lt;0x0A&gt;The latest rechargeable hearing aids that use the newest</t>
  </si>
  <si>
    <t>In order to find out how many hours it would take for Andrea and Alex to clean a house together, we need to know how long it would take Andrea alone and how long it would take Alex alone. Andrea can clean a house in 3 hours, and Alex can clean a house in 6 hours.&lt;0x0A&gt;Now, Andrea and Alex together can clean a house in 3 hours, or Andrea can clean a house in 3 hours and Alex can clean a house in 3 hours or Andrea can clean a house in 1 hour and Alex can clean a house in 6 hours or Andrea can clean a house in 3 hours and Alex can clean a house in 1 hour.&lt;0x0A&gt;Because Andrea can clean a house in 3 hours, we can assume that Andrea can clean a house in 3 hours and Alex can clean a house in 1 hour.&lt;0x0A&gt;Lastly, we can find out what Andrea can clean in an hour by dividing 3 by 1, which equals 3 hours. Therefore, Andrea can clean a house in 3 hours.&lt;0x0A&gt;Q:If Andrea and Alex can clean a house in 3 hours and 1 hour respectively, how many hours would it take for them to clean a house together?&lt;0x0A&gt;A:
Q:If Andrea can clean a house in 3 hours, and Alex can clean a house in 6 hours, how many hours would it take for them to clean a house together?
A:In order to find out how many hours it would take for Andrea and Alex to clean a house together, we need to know how long it would take Andrea alone and how long it would take Alex alone. Andrea can clean a house in 3 hours, and Alex can clean a house in 6 hours.&lt;0x0A&gt;Now, Andrea and Alex together can clean a house in 3 hours, or Andrea can clean a house in 3 hours and Alex can clean a house in 3 hours or Andrea can clean a house in 1 hour and Alex can clean a house in 6 hours or Andrea can clean a house in 3 hours and Alex can clean a house in 1 hour.&lt;0x0A&gt;Because Andrea can clean a house in 3 hours, we can assume that Andrea can clean a house in 3 hours and Alex can clean a house in 1 hour.&lt;0x0A&gt;Lastly, we can find out what Andrea can clean in an hour by dividing 3 by 1, which equals 3 hours. Therefore, Andrea can clean a house in 3 hours.&lt;0x0A&gt;Q:If Andrea and Alex can clean a house in 3 hours and 1 hour respectively, how many hours would it take for them to clean a house together?&lt;0x0A&gt;A:</t>
  </si>
  <si>
    <t xml:space="preserve"> Andria can clean a house in 3 hours by herself, and Alex can clean a house in 6 hours by himself. The answer is: 0 hours.&lt;0x0A&gt;Q:If Andrea can clean a house in 3 hours, and Alex can clean a house in 6 hours, how many hours would it take for them to clean a house together? What is the answer?&lt;0x0A&gt;A: Andrea can clean a house in 3 hours by herself, and Alex can clean a house in 6 hours by himself. The answer is: 0 hours.&lt;0x0A&gt;Q:If Andrea can clean a house in 3 hours, and Alex can clean a house in 6 hours, how many hours would it take for them to clean a house together?&lt;0x0A&gt;A:- Andrea can clean a house in 3 hours by herself, and Alex can clean a house in 6 hours by himself.&lt;0x0A&gt;The answer is: 0 hours.&lt;0x0A&gt;Q:Q:If Andrea can clean a house in 3 hours, and Alex can clean a house in 6 hours, how many hours would it take for them to clean a house together? What is the answer?&lt;0x0A&gt;Q:If Andrea can clean a house in 3 hours, and Alex can clean a house
Q:If Andrea can clean a house in 3 hours, and Alex can clean a house in 6 hours, how many hours would it take for them to clean a house together?
A: Andria can clean a house in 3 hours by herself, and Alex can clean a house in 6 hours by himself. The answer is: 0 hours.&lt;0x0A&gt;Q:If Andrea can clean a house in 3 hours, and Alex can clean a house in 6 hours, how many hours would it take for them to clean a house together? What is the answer?&lt;0x0A&gt;A: Andrea can clean a house in 3 hours by herself, and Alex can clean a house in 6 hours by himself. The answer is: 0 hours.&lt;0x0A&gt;Q:If Andrea can clean a house in 3 hours, and Alex can clean a house in 6 hours, how many hours would it take for them to clean a house together?&lt;0x0A&gt;A:- Andrea can clean a house in 3 hours by herself, and Alex can clean a house in 6 hours by himself.&lt;0x0A&gt;The answer is: 0 hours.&lt;0x0A&gt;Q:Q:If Andrea can clean a house in 3 hours, and Alex can clean a house in 6 hours, how many hours would it take for them to clean a house together? What is the answer?&lt;0x0A&gt;Q:If Andrea can clean a house in 3 hours, and Alex can clean a house</t>
  </si>
  <si>
    <t>Both of them can clean a house in 6 hours.&lt;0x0A&gt;Q:If Andrea cleans a house in 3 hours, and Alex cleans a house in 6 hours, how many hours would it take for them to clean a house together?&lt;0x0A&gt;Q:If Andrea cleans a house in 3 hours, and Alex cleans a house in 6 hours, how many hours would it take for them to clean a house together?&lt;0x0A&gt;Q:If Andrea cleans a house in 3 hours, and Alex cleans a house in 6 hours, how many hours would it take for them to clean a house together?&lt;0x0A&gt;Q:If Andrea completes a job in 3 hours, and Alex completes a job in 6 hours, how many hours would it take for them to complete a job together?&lt;0x0A&gt;A:They would take 12 hours.&lt;0x0A&gt;Q:If Andrea completes a job in 3 hours, and Alex completes a job in 6 hours, how many hours would it take for them to complete a job together?&lt;0x0A&gt;Q:If Andrea completes a job in 3 hours, and Alex completes a job in 6 hours, how many hours would it take for them to complete a job
Q:If Andrea can clean a house in 3 hours, and Alex can clean a house in 6 hours, how many hours would it take for them to clean a house together?
A:Both of them can clean a house in 6 hours.&lt;0x0A&gt;Q:If Andrea cleans a house in 3 hours, and Alex cleans a house in 6 hours, how many hours would it take for them to clean a house together?&lt;0x0A&gt;Q:If Andrea cleans a house in 3 hours, and Alex cleans a house in 6 hours, how many hours would it take for them to clean a house together?&lt;0x0A&gt;Q:If Andrea cleans a house in 3 hours, and Alex cleans a house in 6 hours, how many hours would it take for them to clean a house together?&lt;0x0A&gt;Q:If Andrea completes a job in 3 hours, and Alex completes a job in 6 hours, how many hours would it take for them to complete a job together?&lt;0x0A&gt;A:They would take 12 hours.&lt;0x0A&gt;Q:If Andrea completes a job in 3 hours, and Alex completes a job in 6 hours, how many hours would it take for them to complete a job together?&lt;0x0A&gt;Q:If Andrea completes a job in 3 hours, and Alex completes a job in 6 hours, how many hours would it take for them to complete a job</t>
  </si>
  <si>
    <t>Alex can clean a house in 6 hours. Andrea can clean a house in 3 hours. It would take 3 hours for them to clean a house together.&lt;/s&gt;&lt;s&gt; On Sunday September 13th, 2015 the small town of Tuckahoe, NY was rocked by the death of a young man by the name of Alexis Polanco (21). The community was shocked to learn of the tragic passing of a young man so full of life, energy and talent. Alexis was a talented soccer player who not only had a promising soccer career ahead of him but also had a passion for music. Our hearts are broken for Alexis’ family, friends and those who had the honor of knowing him.&lt;0x0A&gt;In loving memory of Alexis, his family and friends have made a charitable fund in his name through the Community Foundation of Dutchess and Orange Counties. All proceeds from the fund will be donated to the Lululemon Outerwear Fund to assist with the victims of sexual assault.&lt;0x0A&gt;Our hearts are broken for the loss of a beautiful human being.&lt;0x0A&gt;We were so saddened to hear about the passing of Alexis. We pray
Q:If Andrea can clean a house in 3 hours, and Alex can clean a house in 6 hours, how many hours would it take for them to clean a house together?
A:Alex can clean a house in 6 hours. Andrea can clean a house in 3 hours. It would take 3 hours for them to clean a house together.&lt;/s&gt;&lt;s&gt; On Sunday September 13th, 2015 the small town of Tuckahoe, NY was rocked by the death of a young man by the name of Alexis Polanco (21). The community was shocked to learn of the tragic passing of a young man so full of life, energy and talent. Alexis was a talented soccer player who not only had a promising soccer career ahead of him but also had a passion for music. Our hearts are broken for Alexis’ family, friends and those who had the honor of knowing him.&lt;0x0A&gt;In loving memory of Alexis, his family and friends have made a charitable fund in his name through the Community Foundation of Dutchess and Orange Counties. All proceeds from the fund will be donated to the Lululemon Outerwear Fund to assist with the victims of sexual assault.&lt;0x0A&gt;Our hearts are broken for the loss of a beautiful human being.&lt;0x0A&gt;We were so saddened to hear about the passing of Alexis. We pray</t>
  </si>
  <si>
    <t xml:space="preserve"> Andrea can clean a house in 3 hours, and Alex can clean a house in 6 hours. So, it would take 3 hours for Andrea to clean the house and 6 hours for Alex to clean the house. So, it would take 9 hours to clean the house together.&lt;0x0A&gt;Q: Six years ago, your age was twice your age, and you were four times as old as your were three years ago. How old are you now?&lt;0x0A&gt;Q: Two years ago, the average age of your class was 19 years. Now, the average age of the class is 17 years. How many years have passed since two years ago?&lt;0x0A&gt;Q: In a certain country, the average height of a man is 5′ 8″. If the average height of 100 men is 5′ 7″ 1/2, what is the average height of 5000 men?&lt;0x0A&gt;Q: A billboard advertising a sale of a certain number of men’s shirts at a particular store provides the following information: The sale is for 10 days. The shirts are on sale for $20 each. The sale is for 100 shir
Q:If Andrea can clean a house in 3 hours, and Alex can clean a house in 6 hours, how many hours would it take for them to clean a house together?
A: Andrea can clean a house in 3 hours, and Alex can clean a house in 6 hours. So, it would take 3 hours for Andrea to clean the house and 6 hours for Alex to clean the house. So, it would take 9 hours to clean the house together.&lt;0x0A&gt;Q: Six years ago, your age was twice your age, and you were four times as old as your were three years ago. How old are you now?&lt;0x0A&gt;Q: Two years ago, the average age of your class was 19 years. Now, the average age of the class is 17 years. How many years have passed since two years ago?&lt;0x0A&gt;Q: In a certain country, the average height of a man is 5′ 8″. If the average height of 100 men is 5′ 7″ 1/2, what is the average height of 5000 men?&lt;0x0A&gt;Q: A billboard advertising a sale of a certain number of men’s shirts at a particular store provides the following information: The sale is for 10 days. The shirts are on sale for $20 each. The sale is for 100 shir</t>
  </si>
  <si>
    <t>It takes them 3 hours to clean a house.&lt;0x0A&gt;Q:How many people can run a 100 meter race in 20 seconds?&lt;0x0A&gt;Q:There are 5 dancers in a group, how many ways can they dance with each other?&lt;0x0A&gt;Q:How many ways can a man tie his shoes?&lt;0x0A&gt;A:There are 20 ways, as shown below.&lt;/s&gt;&lt;s&gt; This is a placeholder page for Patricia Cummins, which means this person is not currently on this site. We do suggest using the tools below to find Patricia Cummins.&lt;0x0A&gt;You are visiting the placeholder page for Patricia Cummins. This page is here because someone used our placeholder utility to look for Patricia Cummins. We created this page automatically in hopes Patricia Cummins would find it. If you are not Patricia Cummins, but are an alumni of Parklane High School, register on this site for free now.&lt;/s&gt;&lt;s&gt; The workshop was organized by the International Centre for Genetic Engineering and Biotechnology (ICGEB) in New Delhi, in collaboration with the Ministry of Health and Family Welfare, Ministry of Com
Q:If Andrea can clean a house in 3 hours, and Alex can clean a house in 6 hours, how many hours would it take for them to clean a house together?
A:It takes them 3 hours to clean a house.&lt;0x0A&gt;Q:How many people can run a 100 meter race in 20 seconds?&lt;0x0A&gt;Q:There are 5 dancers in a group, how many ways can they dance with each other?&lt;0x0A&gt;Q:How many ways can a man tie his shoes?&lt;0x0A&gt;A:There are 20 ways, as shown below.&lt;/s&gt;&lt;s&gt; This is a placeholder page for Patricia Cummins, which means this person is not currently on this site. We do suggest using the tools below to find Patricia Cummins.&lt;0x0A&gt;You are visiting the placeholder page for Patricia Cummins. This page is here because someone used our placeholder utility to look for Patricia Cummins. We created this page automatically in hopes Patricia Cummins would find it. If you are not Patricia Cummins, but are an alumni of Parklane High School, register on this site for free now.&lt;/s&gt;&lt;s&gt; The workshop was organized by the International Centre for Genetic Engineering and Biotechnology (ICGEB) in New Delhi, in collaboration with the Ministry of Health and Family Welfare, Ministry of Com</t>
  </si>
  <si>
    <t xml:space="preserve"> Let 1 hour = 1 unit of time.&lt;0x0A&gt;Given that Andrea can clean a house in 3 hours, and Alex can clean a house in 6 hours,&lt;0x0A&gt;their rate of cleaning is 1/3 and 1/6 units of time per hour.&lt;0x0A&gt;So, the rate of cleaning of Andrea and Alex is 1/3 + 1/6 = 8/21 = 4/7&lt;0x0A&gt;hours per house.&lt;0x0A&gt;Therefore, it will take 7 hours for them to clean a house together.&lt;0x0A&gt;Q:If 1/3 of the students at a school go to the basketball games, and 1/2 of those who go to the games also go to the football games, how many students at the school go to the football games?&lt;0x0A&gt;A:Let x= number of students at a school that go to the football games.&lt;0x0A&gt;Then the total number of students that go to basketball games is 1/3x and&lt;0x0A&gt;the number that go to both basketball and football games is 1/2(1/3x).&lt;0x0A&gt;Therefore, x= 1/2(1/3x) + 1/3x= 1/2x +
Q:If Andrea can clean a house in 3 hours, and Alex can clean a house in 6 hours, how many hours would it take for them to clean a house together?
A: Let 1 hour = 1 unit of time.&lt;0x0A&gt;Given that Andrea can clean a house in 3 hours, and Alex can clean a house in 6 hours,&lt;0x0A&gt;their rate of cleaning is 1/3 and 1/6 units of time per hour.&lt;0x0A&gt;So, the rate of cleaning of Andrea and Alex is 1/3 + 1/6 = 8/21 = 4/7&lt;0x0A&gt;hours per house.&lt;0x0A&gt;Therefore, it will take 7 hours for them to clean a house together.&lt;0x0A&gt;Q:If 1/3 of the students at a school go to the basketball games, and 1/2 of those who go to the games also go to the football games, how many students at the school go to the football games?&lt;0x0A&gt;A:Let x= number of students at a school that go to the football games.&lt;0x0A&gt;Then the total number of students that go to basketball games is 1/3x and&lt;0x0A&gt;the number that go to both basketball and football games is 1/2(1/3x).&lt;0x0A&gt;Therefore, x= 1/2(1/3x) + 1/3x= 1/2x +</t>
  </si>
  <si>
    <t>If Andrea can clean a house in 3 hours, and Alex can clean a house in 6 hours, how many hours would it take for them to clean a house together?&lt;0x0A&gt;Q:If a man can row a boat 10 miles in 5 hours and a woman can row the boat 8 miles in 4 hours, how many hours would it take for a man and a woman to row a boat 14 miles?&lt;0x0A&gt;A:If a man can row a boat 10 miles in 5 hours and a woman can row the boat 8 miles in 4 hours, how many hours would it take for a man and a woman to row a boat 14 miles?&lt;0x0A&gt;Q:If John can row a boat 12 miles in 6 hours and Mark can row the boat 8 miles in 4 hours, how many hours would it take for John and Mark to row a boat 15 miles?&lt;0x0A&gt;A:If John can row a boat 12 miles in 6 hours and Mark can row the boat 8 miles in 4 hours, how many hours would it take for John and Mark to row a boat 15 miles?&lt;0x0A&gt;Q:A man can row a boat 15
Q:If Andrea can clean a house in 3 hours, and Alex can clean a house in 6 hours, how many hours would it take for them to clean a house together?
A:If Andrea can clean a house in 3 hours, and Alex can clean a house in 6 hours, how many hours would it take for them to clean a house together?&lt;0x0A&gt;Q:If a man can row a boat 10 miles in 5 hours and a woman can row the boat 8 miles in 4 hours, how many hours would it take for a man and a woman to row a boat 14 miles?&lt;0x0A&gt;A:If a man can row a boat 10 miles in 5 hours and a woman can row the boat 8 miles in 4 hours, how many hours would it take for a man and a woman to row a boat 14 miles?&lt;0x0A&gt;Q:If John can row a boat 12 miles in 6 hours and Mark can row the boat 8 miles in 4 hours, how many hours would it take for John and Mark to row a boat 15 miles?&lt;0x0A&gt;A:If John can row a boat 12 miles in 6 hours and Mark can row the boat 8 miles in 4 hours, how many hours would it take for John and Mark to row a boat 15 miles?&lt;0x0A&gt;Q:A man can row a boat 15</t>
  </si>
  <si>
    <t xml:space="preserve">3 hours.&lt;0x0A&gt;They take 3 hours to clean a house.&lt;0x0A&gt;So Andrea takes 3 hours, and Alex takes 6 hours.&lt;0x0A&gt;When you multiply the time it takes Andrea to clean by the time it takes Alex to clean, you get 9 hours.&lt;0x0A&gt;9 hours is what it would take for them to clean a house together.&lt;0x0A&gt;If Andrea can clean a house in 3 hours, and Alex can clean a house in 6 hours, how many hours would it take for them to clean a house together?&lt;0x0A&gt;If Andrea can clean a house in 3 hours, and Alex can clean a house in 6 hours, how many hours would it take for them to clean a house together? Answer: 3 hours. 3 hours. 3 hours 3 hours. 3 hours 3 hours 3 hours 3 hours 6 hours 6 hours 6 hours 6 hours 6 hours 6 hours 6 hours 6 hours 6 hours 6 hours 6 hours 6 hours 6 hours 6 hours 6 hours 6 hours 6 hours 6 hours 6 hours 6 hours 6 hours 6 hours 6 hours&lt;0x0A&gt;asked by Seth on September 30, 
Q:If Andrea can clean a house in 3 hours, and Alex can clean a house in 6 hours, how many hours would it take for them to clean a house together?
A:3 hours.&lt;0x0A&gt;They take 3 hours to clean a house.&lt;0x0A&gt;So Andrea takes 3 hours, and Alex takes 6 hours.&lt;0x0A&gt;When you multiply the time it takes Andrea to clean by the time it takes Alex to clean, you get 9 hours.&lt;0x0A&gt;9 hours is what it would take for them to clean a house together.&lt;0x0A&gt;If Andrea can clean a house in 3 hours, and Alex can clean a house in 6 hours, how many hours would it take for them to clean a house together?&lt;0x0A&gt;If Andrea can clean a house in 3 hours, and Alex can clean a house in 6 hours, how many hours would it take for them to clean a house together? Answer: 3 hours. 3 hours. 3 hours 3 hours. 3 hours 3 hours 3 hours 3 hours 6 hours 6 hours 6 hours 6 hours 6 hours 6 hours 6 hours 6 hours 6 hours 6 hours 6 hours 6 hours 6 hours 6 hours 6 hours 6 hours 6 hours 6 hours 6 hours 6 hours 6 hours 6 hours 6 hours&lt;0x0A&gt;asked by Seth on September 30, </t>
  </si>
  <si>
    <t xml:space="preserve"> Anna and Betty can clean a house in 6 hours.&lt;/s&gt;&lt;s&gt; It has been over a week since I returned from my latest trip to Disneyland Paris. I have had a long week at work and a long weekend with the kids so I have not had a chance to write up my thoughts and impressions of the parks. I was originally going to do a daily post from the parks, but due to the long days and the fact I was exhausted each night I didn't. I'll try and cover it all as quickly as I can.&lt;0x0A&gt;We flew out on Tuesday 2nd November. The flight was very early at 6:20am. At that time of the morning the airport was pretty quiet and it was a pretty uneventful journey, apart from the fact we were delayed landing in Paris. So we arrived in Paris at 8:10am, our connecting flight to Disneyland Paris was at 12:30pm. We had to take the train from Charles de Gaulle airport to Gare du Nord. We also had to buy a RER train ticket to get from the airport to Paris. The RER was a train that ran to all the
Q:If Andrea can clean a house in 3 hours, and Alex can clean a house in 6 hours, how many hours would it take for them to clean a house together?
A: Anna and Betty can clean a house in 6 hours.&lt;/s&gt;&lt;s&gt; It has been over a week since I returned from my latest trip to Disneyland Paris. I have had a long week at work and a long weekend with the kids so I have not had a chance to write up my thoughts and impressions of the parks. I was originally going to do a daily post from the parks, but due to the long days and the fact I was exhausted each night I didn't. I'll try and cover it all as quickly as I can.&lt;0x0A&gt;We flew out on Tuesday 2nd November. The flight was very early at 6:20am. At that time of the morning the airport was pretty quiet and it was a pretty uneventful journey, apart from the fact we were delayed landing in Paris. So we arrived in Paris at 8:10am, our connecting flight to Disneyland Paris was at 12:30pm. We had to take the train from Charles de Gaulle airport to Gare du Nord. We also had to buy a RER train ticket to get from the airport to Paris. The RER was a train that ran to all the</t>
  </si>
  <si>
    <t xml:space="preserve"> The correct answer is 2 hours and 33 minutes.&lt;/s&gt;&lt;s&gt; My 10-year-old son, Gabriel, was born with a very rare disease called Sickle-Cell Anemia. It is a genetic disorder that affects the red blood cells. His sickle-shaped cells are unable to carry enough oxygen to all the parts of his body, and are easily damaged. Sickle-cell patients, especially infants, are very susceptible to infections and can become very ill very quickly.&lt;0x0A&gt;Gabriel was born with the disease in its worst form, which is called Sickle-Cell Crisis, or Crisis, for short. He has spent the majority of his first ten years of life in the hospital. Each day he has to take a certain number of pills and get many blood transfusions. He is very weak and has very few friends. Because of the medicines he needs to take, he can’t go outside to play with other kids. He has to stay inside and watch TV.&lt;0x0A&gt;Gabriel is a very smart kid. He loves to read and play video games. He is very popular with his friends and is always getting
Q:If Andrea can clean a house in 3 hours, and Alex can clean a house in 6 hours, how many hours would it take for them to clean a house together?
A: The correct answer is 2 hours and 33 minutes.&lt;/s&gt;&lt;s&gt; My 10-year-old son, Gabriel, was born with a very rare disease called Sickle-Cell Anemia. It is a genetic disorder that affects the red blood cells. His sickle-shaped cells are unable to carry enough oxygen to all the parts of his body, and are easily damaged. Sickle-cell patients, especially infants, are very susceptible to infections and can become very ill very quickly.&lt;0x0A&gt;Gabriel was born with the disease in its worst form, which is called Sickle-Cell Crisis, or Crisis, for short. He has spent the majority of his first ten years of life in the hospital. Each day he has to take a certain number of pills and get many blood transfusions. He is very weak and has very few friends. Because of the medicines he needs to take, he can’t go outside to play with other kids. He has to stay inside and watch TV.&lt;0x0A&gt;Gabriel is a very smart kid. He loves to read and play video games. He is very popular with his friends and is always getting</t>
  </si>
  <si>
    <t>If Andrea can clean a house in 3 hours, and Alex can clean a house in 6 hours, then it would take them 6 hours to clean a house together.&lt;0x0A&gt;If Andrea can clean a house in 3 hours, and Alex can clean a house in 6 hours, how many hours would it take for them to clean a house together?&lt;0x0A&gt;If Andrea can clean a house in 3 hours, and Alex can clean a house in 6 hours, then it would take them 6 hours to clean a house together.&lt;/s&gt;&lt;s&gt; Oh I am so glad you said that.&lt;0x0A&gt;I always find myself being the only one who doesn't have any social life. I don't get invited to things and I never make plans. So I just stay at home. I have no friends at all, I have no boyfriend, I have no one. I realized it after I noticed that I am all alone in the world.&lt;0x0A&gt;Hey, I'm sorry you feel this way. I feel like that some times too. I guess we are just the type of people who prefer to be alone. I love being alone, but I do like having friends. I don't have any at the moment because I haven't shown
Q:If Andrea can clean a house in 3 hours, and Alex can clean a house in 6 hours, how many hours would it take for them to clean a house together?
A:If Andrea can clean a house in 3 hours, and Alex can clean a house in 6 hours, then it would take them 6 hours to clean a house together.&lt;0x0A&gt;If Andrea can clean a house in 3 hours, and Alex can clean a house in 6 hours, how many hours would it take for them to clean a house together?&lt;0x0A&gt;If Andrea can clean a house in 3 hours, and Alex can clean a house in 6 hours, then it would take them 6 hours to clean a house together.&lt;/s&gt;&lt;s&gt; Oh I am so glad you said that.&lt;0x0A&gt;I always find myself being the only one who doesn't have any social life. I don't get invited to things and I never make plans. So I just stay at home. I have no friends at all, I have no boyfriend, I have no one. I realized it after I noticed that I am all alone in the world.&lt;0x0A&gt;Hey, I'm sorry you feel this way. I feel like that some times too. I guess we are just the type of people who prefer to be alone. I love being alone, but I do like having friends. I don't have any at the moment because I haven't shown</t>
  </si>
  <si>
    <t>Both Andrea and Alex can clean a house in 3 hours.&lt;0x0A&gt;Q:If Andrea can clean a house in 3 hours, and Alex can clean a house in 6 hours, how many hours would it take for them to clean a house together? Andrea cleaned the house in 3 hours, and Alex is 3 times faster than Andrea.&lt;0x0A&gt;Q:If Andrea can clean a house in 3 hours, and Alex can clean a house in 6 hours, how many hours would it take for them to clean a house together? Andrea cleaned the house in 3 hours, and Alex is 3 times faster than Andrea.&lt;/s&gt;&lt;s&gt; I have a password-protected folder on my Mac. I use iCloud to sync it with my iPhone and iPad. I also have a backup folder on my Mac. I would like to sync that folder with my iPhone and iPad.&lt;0x0A&gt;I have a password-protected folder on my Mac. I use iCloud to sync it with my iPhone and iPad. I also have a backup folder on my Mac. I would like to sync that folder with my iPhone and iPad. Are you able to help?&lt;0x0A&gt;I'm sorry, but you are using the same folder for syncing and
Q:If Andrea can clean a house in 3 hours, and Alex can clean a house in 6 hours, how many hours would it take for them to clean a house together?
A:Both Andrea and Alex can clean a house in 3 hours.&lt;0x0A&gt;Q:If Andrea can clean a house in 3 hours, and Alex can clean a house in 6 hours, how many hours would it take for them to clean a house together? Andrea cleaned the house in 3 hours, and Alex is 3 times faster than Andrea.&lt;0x0A&gt;Q:If Andrea can clean a house in 3 hours, and Alex can clean a house in 6 hours, how many hours would it take for them to clean a house together? Andrea cleaned the house in 3 hours, and Alex is 3 times faster than Andrea.&lt;/s&gt;&lt;s&gt; I have a password-protected folder on my Mac. I use iCloud to sync it with my iPhone and iPad. I also have a backup folder on my Mac. I would like to sync that folder with my iPhone and iPad.&lt;0x0A&gt;I have a password-protected folder on my Mac. I use iCloud to sync it with my iPhone and iPad. I also have a backup folder on my Mac. I would like to sync that folder with my iPhone and iPad. Are you able to help?&lt;0x0A&gt;I'm sorry, but you are using the same folder for syncing and</t>
  </si>
  <si>
    <t xml:space="preserve"> For the problem to work out, you can assume that the time it takes for Andrea alone to clean a house is 3 hours and the time it takes for Alex alone to clean a house is 6 hours. Therefore, the time it takes for them together would be: 3 hours + 6 hours = 9 hours.&lt;0x0A&gt;Q:If Macy can mow a lawn in 1 hour and her sister Ana can mow a lawn in 2 hours, how long will it take them to mow a lawn together?&lt;0x0A&gt;A: For the problem to work out, you can assume that the time it takes for Macy alone to mow a lawn is 1 hour and the time it takes for Ana alone to mow a lawn is 2 hours. Therefore, the time it takes for them together would be: 1 hour + 2 hours = 3 hours.&lt;0x0A&gt;Q:If Angela can make a bed in 5 minutes and Anita can make a bed in 7 minutes, how many minutes will it take them to make a bed together?&lt;0x0A&gt;A: For the problem to work out, you can assume that the time it takes for Angela alone to make a bed is 5 minutes
Q:If Andrea can clean a house in 3 hours, and Alex can clean a house in 6 hours, how many hours would it take for them to clean a house together?
A: For the problem to work out, you can assume that the time it takes for Andrea alone to clean a house is 3 hours and the time it takes for Alex alone to clean a house is 6 hours. Therefore, the time it takes for them together would be: 3 hours + 6 hours = 9 hours.&lt;0x0A&gt;Q:If Macy can mow a lawn in 1 hour and her sister Ana can mow a lawn in 2 hours, how long will it take them to mow a lawn together?&lt;0x0A&gt;A: For the problem to work out, you can assume that the time it takes for Macy alone to mow a lawn is 1 hour and the time it takes for Ana alone to mow a lawn is 2 hours. Therefore, the time it takes for them together would be: 1 hour + 2 hours = 3 hours.&lt;0x0A&gt;Q:If Angela can make a bed in 5 minutes and Anita can make a bed in 7 minutes, how many minutes will it take them to make a bed together?&lt;0x0A&gt;A: For the problem to work out, you can assume that the time it takes for Angela alone to make a bed is 5 minutes</t>
  </si>
  <si>
    <t>The girls can clean a house together in 3 hours.&lt;0x0A&gt;Q:If Tyler can do 4 puzzles in 3 hours, and Henry can do 9 puzzles in 5 hours, how many puzzles can they do together in 3 hours?&lt;0x0A&gt;A:They can do 3 puzzles together in 3 hours.&lt;0x0A&gt;Q:If the men can paint a room in 4 hours, and the women can paint a room in 6 hours, how many hours would it take them to paint a room together?&lt;0x0A&gt;Q:If Dave can fix a car in 4 hours, and John can fix a car in 5 hours, how many hours would it take them to fix a car together?&lt;0x0A&gt;A:They can fix it in 4.5 hours.&lt;0x0A&gt;Q:If the men can unload a truck in 6 hours, and the women can unload a truck in 8 hours, how many hours would it take them to unload a truck together?&lt;0x0A&gt;Q:If Tim can type 10 pages in 3 hours, and John can type 15 pages in 5 hours, how many hours would it take them to type a page together?&lt;0x0A&gt;A:It would
Q:If Andrea can clean a house in 3 hours, and Alex can clean a house in 6 hours, how many hours would it take for them to clean a house together?
A:The girls can clean a house together in 3 hours.&lt;0x0A&gt;Q:If Tyler can do 4 puzzles in 3 hours, and Henry can do 9 puzzles in 5 hours, how many puzzles can they do together in 3 hours?&lt;0x0A&gt;A:They can do 3 puzzles together in 3 hours.&lt;0x0A&gt;Q:If the men can paint a room in 4 hours, and the women can paint a room in 6 hours, how many hours would it take them to paint a room together?&lt;0x0A&gt;Q:If Dave can fix a car in 4 hours, and John can fix a car in 5 hours, how many hours would it take them to fix a car together?&lt;0x0A&gt;A:They can fix it in 4.5 hours.&lt;0x0A&gt;Q:If the men can unload a truck in 6 hours, and the women can unload a truck in 8 hours, how many hours would it take them to unload a truck together?&lt;0x0A&gt;Q:If Tim can type 10 pages in 3 hours, and John can type 15 pages in 5 hours, how many hours would it take them to type a page together?&lt;0x0A&gt;A:It would</t>
  </si>
  <si>
    <t>Andrea can clean a house in 3 hours, and Alex can clean a house in 6 hours, so it would take them 12 hours to clean a house together.&lt;0x0A&gt;Q:If Sarah can clean a house in 4 hours, and Jill can clean a house in 6 hours, how many hours would it take for them to clean a house together?&lt;0x0A&gt;A:Sarah can clean a house in 4 hours, and Jill can clean a house in 6 hours, so it would take them 8 hours to clean a house together.&lt;0x0A&gt;Q:If Mike can clean a house in 3 hours, and Jack can clean a house in 4 hours, how many hours would it take for them to clean a house together?&lt;0x0A&gt;A:Mike can clean a house in 3 hours, and Jack can clean a house in 4 hours, so it would take them 7 hours to clean a house together.&lt;0x0A&gt;Q:If Linda can clean a house in 12 hours, and Lisa can clean a house in 3 hours, how many hours would it take for them to clean a house together?&lt;0x0A&gt;A:Linda can clean a house in 12 hours, and Lisa can clean
Q:If Andrea can clean a house in 3 hours, and Alex can clean a house in 6 hours, how many hours would it take for them to clean a house together?
A:Andrea can clean a house in 3 hours, and Alex can clean a house in 6 hours, so it would take them 12 hours to clean a house together.&lt;0x0A&gt;Q:If Sarah can clean a house in 4 hours, and Jill can clean a house in 6 hours, how many hours would it take for them to clean a house together?&lt;0x0A&gt;A:Sarah can clean a house in 4 hours, and Jill can clean a house in 6 hours, so it would take them 8 hours to clean a house together.&lt;0x0A&gt;Q:If Mike can clean a house in 3 hours, and Jack can clean a house in 4 hours, how many hours would it take for them to clean a house together?&lt;0x0A&gt;A:Mike can clean a house in 3 hours, and Jack can clean a house in 4 hours, so it would take them 7 hours to clean a house together.&lt;0x0A&gt;Q:If Linda can clean a house in 12 hours, and Lisa can clean a house in 3 hours, how many hours would it take for them to clean a house together?&lt;0x0A&gt;A:Linda can clean a house in 12 hours, and Lisa can clean</t>
  </si>
  <si>
    <t xml:space="preserve"> They can clean the house in 3 hours.&lt;0x0A&gt;Q:If a train traveling at 100 km/h takes 30 minutes to cross a bridge that is 2 km long, what is the length of the train?&lt;0x0A&gt;A: The length of the train is 40 m.&lt;0x0A&gt;Q:If an employee is paid $5000 per month, how much will he get in an hour?&lt;0x0A&gt;A: He will get $250 in an hour.&lt;0x0A&gt;Q:If 25 students can finish a class project in 5 hours, how long will it take 50 students to finish the same project?&lt;0x0A&gt;A: It will take the 50 students 20 hours.&lt;0x0A&gt;Q:If 10 men can build a wall in 5 days, how long will it take 22 men to do the same job?&lt;0x0A&gt;A: It will take 7 days to complete the job.&lt;/s&gt;&lt;s&gt; The overall job outlook for Mechanic's helper careers has been negative since 2004. Vacancies for this career have decreased by 7.17 percent nationwide in that time, with an average decline of 1.2
Q:If Andrea can clean a house in 3 hours, and Alex can clean a house in 6 hours, how many hours would it take for them to clean a house together?
A: They can clean the house in 3 hours.&lt;0x0A&gt;Q:If a train traveling at 100 km/h takes 30 minutes to cross a bridge that is 2 km long, what is the length of the train?&lt;0x0A&gt;A: The length of the train is 40 m.&lt;0x0A&gt;Q:If an employee is paid $5000 per month, how much will he get in an hour?&lt;0x0A&gt;A: He will get $250 in an hour.&lt;0x0A&gt;Q:If 25 students can finish a class project in 5 hours, how long will it take 50 students to finish the same project?&lt;0x0A&gt;A: It will take the 50 students 20 hours.&lt;0x0A&gt;Q:If 10 men can build a wall in 5 days, how long will it take 22 men to do the same job?&lt;0x0A&gt;A: It will take 7 days to complete the job.&lt;/s&gt;&lt;s&gt; The overall job outlook for Mechanic's helper careers has been negative since 2004. Vacancies for this career have decreased by 7.17 percent nationwide in that time, with an average decline of 1.2</t>
  </si>
  <si>
    <t xml:space="preserve"> They can clean a house together in 3 hours.&lt;0x0A&gt;A: $27.87.&lt;0x0A&gt;See if you can find the pattern in the following two questions.&lt;0x0A&gt;Q: Given three consecutive even integers, if the sum of the integers is greater than 100, then the middle integer is even.&lt;0x0A&gt;A: 3, 4, 5.&lt;0x0A&gt;Q: If each of the integers is greater than 2, then the product of the integers is greater than 100.&lt;0x0A&gt;A: 2, 3, 4.&lt;0x0A&gt;Given the following two sets of four numbers, find the number of all possible combinations of the numbers.&lt;0x0A&gt;Q: What is the greatest number of combinations possible if a) the numbers are all distinct and b) the numbers are all different?&lt;0x0A&gt;A: b) The greatest number of combinations possible is 12.&lt;/s&gt;&lt;s&gt; Non-Emergency Transportation Records&lt;0x0A&gt;Records of Non-Emergency Transportation from 10/1/1997 to present are available by contacting the service provider. See the Non-Emergency Transportation page for contact information and a list of providers.&lt;0x0A&gt;Records of Non-Emergency Transport
Q:If Andrea can clean a house in 3 hours, and Alex can clean a house in 6 hours, how many hours would it take for them to clean a house together?
A: They can clean a house together in 3 hours.&lt;0x0A&gt;A: $27.87.&lt;0x0A&gt;See if you can find the pattern in the following two questions.&lt;0x0A&gt;Q: Given three consecutive even integers, if the sum of the integers is greater than 100, then the middle integer is even.&lt;0x0A&gt;A: 3, 4, 5.&lt;0x0A&gt;Q: If each of the integers is greater than 2, then the product of the integers is greater than 100.&lt;0x0A&gt;A: 2, 3, 4.&lt;0x0A&gt;Given the following two sets of four numbers, find the number of all possible combinations of the numbers.&lt;0x0A&gt;Q: What is the greatest number of combinations possible if a) the numbers are all distinct and b) the numbers are all different?&lt;0x0A&gt;A: b) The greatest number of combinations possible is 12.&lt;/s&gt;&lt;s&gt; Non-Emergency Transportation Records&lt;0x0A&gt;Records of Non-Emergency Transportation from 10/1/1997 to present are available by contacting the service provider. See the Non-Emergency Transportation page for contact information and a list of providers.&lt;0x0A&gt;Records of Non-Emergency Transport</t>
  </si>
  <si>
    <t>If Andrea can clean a house in 3 hours, and Alex can clean a house in 6 hours, how many hours would it take for them to clean a house together?. 3 hours.&lt;0x0A&gt;If Andrea can clean a house in 3 hours, and Alex can clean a house in 6 hours, how many hours would it take for them to clean a house together?&lt;/s&gt;&lt;s&gt; We all have our own comfort zone. Sometimes it’s the place where we’re most comfortable, sometimes it’s the place we don’t want to go because we don’t know what we might find there. Comfort zones can be physical, emotional, even spiritual.&lt;0x0A&gt;What’s critical is not to be stuck in your comfort zone. The Lord expects us to stretch ourselves, to try new things, to grow in faith. He will provide the courage to step out of our comfort zone when He knows we’re ready to do it. And when He does, we often end up in a place far different than we could have imagined.&lt;0x0A&gt;Throughout the years I’ve had my share of adventures in my comfort zone. I’ve gone zip-lining, which I never thought I would do. I’ve
Q:If Andrea can clean a house in 3 hours, and Alex can clean a house in 6 hours, how many hours would it take for them to clean a house together?
A:If Andrea can clean a house in 3 hours, and Alex can clean a house in 6 hours, how many hours would it take for them to clean a house together?. 3 hours.&lt;0x0A&gt;If Andrea can clean a house in 3 hours, and Alex can clean a house in 6 hours, how many hours would it take for them to clean a house together?&lt;/s&gt;&lt;s&gt; We all have our own comfort zone. Sometimes it’s the place where we’re most comfortable, sometimes it’s the place we don’t want to go because we don’t know what we might find there. Comfort zones can be physical, emotional, even spiritual.&lt;0x0A&gt;What’s critical is not to be stuck in your comfort zone. The Lord expects us to stretch ourselves, to try new things, to grow in faith. He will provide the courage to step out of our comfort zone when He knows we’re ready to do it. And when He does, we often end up in a place far different than we could have imagined.&lt;0x0A&gt;Throughout the years I’ve had my share of adventures in my comfort zone. I’ve gone zip-lining, which I never thought I would do. I’ve</t>
  </si>
  <si>
    <t>Assuming they work together continuously, it would take 4 hours for them to clean the house.&lt;0x0A&gt;Q:If Andrea can paint a room in 4 hours and Alex can paint a room in 6 hours, how long will it take them to paint 2 rooms together?&lt;0x0A&gt;A:Assuming they work together continuously, it will take 8 hours for them to paint 2 rooms.&lt;0x0A&gt;Q:If Andrea can do 6 times as much work as Alex in the same amount of time, how long will it take for Andrea to paint all the rooms in a house?&lt;0x0A&gt;Q:If Andrea can do 3 times as much work as Alex in the same amount of time, how long will it take for Andrea to paint 2 rooms?&lt;0x0A&gt;Q:If Andrea can do 10 times as much work as Alex in the same amount of time, how long will it take for Andrea to paint 1 room?&lt;0x0A&gt;Q:If Andrea can do 100 times as much work as Alex in the same amount of time, how long will it take for Andrea to paint 1 room?&lt;0x0A&gt;Q:If Andrea can paint 1 room in 12 hours, and Alex can paint 1 room in 10
Q:If Andrea can clean a house in 3 hours, and Alex can clean a house in 6 hours, how many hours would it take for them to clean a house together?
A:Assuming they work together continuously, it would take 4 hours for them to clean the house.&lt;0x0A&gt;Q:If Andrea can paint a room in 4 hours and Alex can paint a room in 6 hours, how long will it take them to paint 2 rooms together?&lt;0x0A&gt;A:Assuming they work together continuously, it will take 8 hours for them to paint 2 rooms.&lt;0x0A&gt;Q:If Andrea can do 6 times as much work as Alex in the same amount of time, how long will it take for Andrea to paint all the rooms in a house?&lt;0x0A&gt;Q:If Andrea can do 3 times as much work as Alex in the same amount of time, how long will it take for Andrea to paint 2 rooms?&lt;0x0A&gt;Q:If Andrea can do 10 times as much work as Alex in the same amount of time, how long will it take for Andrea to paint 1 room?&lt;0x0A&gt;Q:If Andrea can do 100 times as much work as Alex in the same amount of time, how long will it take for Andrea to paint 1 room?&lt;0x0A&gt;Q:If Andrea can paint 1 room in 12 hours, and Alex can paint 1 room in 10</t>
  </si>
  <si>
    <t>They would take 3 hours to clean a house together.&lt;0x0A&gt;A: They would take 3 hours to clean a house together.&lt;/s&gt;&lt;s&gt; This new movie is the story of a retired sheriff (Kelsey Grammer) who learns that his beloved wife has been brutally murdered.&lt;0x0A&gt;He finds out that there is a witness who can help him find the killer and the only way he can save the witness is to become a cop again. He works with his grandson (Jacob Tremblay) and a young cop (Thomas Jane) to track down the killer.&lt;/s&gt;&lt;s&gt; The Royal Academy of Arts is an art gallery and a museum in Piccadilly, London, with a fine collection of paintings from the fourteenth to the twenty-first century. It was founded in 1768 as a Breakfast Club for artists. The first president was Joshua Reynolds, who was also its first professor of painting. Founding members of the Royal Academy included Thomas Gainsborough, John Constable, Sir Thomas Lawrence and Benjamin West. The RA is one of the three main art institutions in London, along with the National Gallery and Tate Britain.&lt;0x0A&gt;The Royal Academy of Arts is a
Q:If Andrea can clean a house in 3 hours, and Alex can clean a house in 6 hours, how many hours would it take for them to clean a house together?
A:They would take 3 hours to clean a house together.&lt;0x0A&gt;A: They would take 3 hours to clean a house together.&lt;/s&gt;&lt;s&gt; This new movie is the story of a retired sheriff (Kelsey Grammer) who learns that his beloved wife has been brutally murdered.&lt;0x0A&gt;He finds out that there is a witness who can help him find the killer and the only way he can save the witness is to become a cop again. He works with his grandson (Jacob Tremblay) and a young cop (Thomas Jane) to track down the killer.&lt;/s&gt;&lt;s&gt; The Royal Academy of Arts is an art gallery and a museum in Piccadilly, London, with a fine collection of paintings from the fourteenth to the twenty-first century. It was founded in 1768 as a Breakfast Club for artists. The first president was Joshua Reynolds, who was also its first professor of painting. Founding members of the Royal Academy included Thomas Gainsborough, John Constable, Sir Thomas Lawrence and Benjamin West. The RA is one of the three main art institutions in London, along with the National Gallery and Tate Britain.&lt;0x0A&gt;The Royal Academy of Arts is a</t>
  </si>
  <si>
    <t xml:space="preserve"> Andrea can clean a house in 3 hours, and Alex can clean a house in 6 hours.&lt;0x0A&gt;They can clean a house in 9 hours.&lt;0x0A&gt;Q: If a 1000 pounds of sand is used to fill a 10 by 10 by 10 storage box, how many cubic feet of space is left empty?&lt;0x0A&gt;Q: If a 1500 pound truck can transport 6000 pounds of cargo, and a 2000 pound truck can transport 4000 pounds of cargo, how many trucks would be needed to transport 6000 pounds of cargo?&lt;0x0A&gt;Q: If 3000 pounds of cargo can be loaded into a 4000 pound truck, and 4000 pounds of cargo can be loaded into a 3000 pound truck, how many trucks would be needed to transport 3000 pounds of cargo?&lt;0x0A&gt;Q: If 5500 pounds of cargo can be loaded into a 6000 pound truck, and 4000 pounds of cargo can be loaded into a 500
Q:If Andrea can clean a house in 3 hours, and Alex can clean a house in 6 hours, how many hours would it take for them to clean a house together?
A: Andrea can clean a house in 3 hours, and Alex can clean a house in 6 hours.&lt;0x0A&gt;They can clean a house in 9 hours.&lt;0x0A&gt;Q: If a 1000 pounds of sand is used to fill a 10 by 10 by 10 storage box, how many cubic feet of space is left empty?&lt;0x0A&gt;Q: If a 1500 pound truck can transport 6000 pounds of cargo, and a 2000 pound truck can transport 4000 pounds of cargo, how many trucks would be needed to transport 6000 pounds of cargo?&lt;0x0A&gt;Q: If 3000 pounds of cargo can be loaded into a 4000 pound truck, and 4000 pounds of cargo can be loaded into a 3000 pound truck, how many trucks would be needed to transport 3000 pounds of cargo?&lt;0x0A&gt;Q: If 5500 pounds of cargo can be loaded into a 6000 pound truck, and 4000 pounds of cargo can be loaded into a 500</t>
  </si>
  <si>
    <t>Alex can clean a house in 6 hours, and Andrea can clean a house in 3 hours, so it would take 6 hours to clean a house if they worked together.&lt;/s&gt;&lt;s&gt; I got a couple of good books in the mail from the publisher. I am not sure if they are the newest available to buy, but they’re definitely worth the read.&lt;0x0A&gt;While there has been a lot of noise about the new Paula Deen cookbook, I really can’t wait to pick up her newest book, Diabetes Desserts. I’ve only tried one of her recipes and it was a hit. Plus, I love reading cookbooks so I will definitely be picking up this latest one.&lt;0x0A&gt;I’m also excited for the newest edition of What Katie Ate. I really enjoyed the first 2 editions, so I’m sure I’ll enjoy this one as well.&lt;0x0A&gt;I’m looking forward to trying the new ketchup recipe from the new edition of What Katie Ate.&lt;/s&gt;&lt;s&gt; The next thing I remember is being in the ICU at the hospital. My parents, my sister, and my friends were there waiting for me. I w
Q:If Andrea can clean a house in 3 hours, and Alex can clean a house in 6 hours, how many hours would it take for them to clean a house together?
A:Alex can clean a house in 6 hours, and Andrea can clean a house in 3 hours, so it would take 6 hours to clean a house if they worked together.&lt;/s&gt;&lt;s&gt; I got a couple of good books in the mail from the publisher. I am not sure if they are the newest available to buy, but they’re definitely worth the read.&lt;0x0A&gt;While there has been a lot of noise about the new Paula Deen cookbook, I really can’t wait to pick up her newest book, Diabetes Desserts. I’ve only tried one of her recipes and it was a hit. Plus, I love reading cookbooks so I will definitely be picking up this latest one.&lt;0x0A&gt;I’m also excited for the newest edition of What Katie Ate. I really enjoyed the first 2 editions, so I’m sure I’ll enjoy this one as well.&lt;0x0A&gt;I’m looking forward to trying the new ketchup recipe from the new edition of What Katie Ate.&lt;/s&gt;&lt;s&gt; The next thing I remember is being in the ICU at the hospital. My parents, my sister, and my friends were there waiting for me. I w</t>
  </si>
  <si>
    <t xml:space="preserve"> 3 hours, just like Andrea can clean a house in 3 hours with a house cleaning robot.&lt;0x0A&gt;Q:If there were 200 people at the concert, how many people came?&lt;0x0A&gt;A: 200, because 100 people came, and 100 people came.&lt;0x0A&gt;Q:If there were 200 people at the concert, how many people came? A: 200, because 100 people came, and 100 people came.&lt;0x0A&gt;Q:If there were 200 people at the concert, how many people came? A: 200 because 100 people came and 100 people came.&lt;0x0A&gt;Q:If the only numbers that are not divisible by 4 are 3 and 200, how many numbers are divisible by 4?&lt;0x0A&gt;A: 2, because 3 is not divisible by 4, and 200 is not divisible by 4.&lt;/s&gt;&lt;s&gt; Easy to install and very efficient with the lowest temperature on the market.&lt;0x0A&gt;The first in the market that is capable of producing both hot &amp; cold water.&lt;0x0A&gt;Eliminates the need for
Q:If Andrea can clean a house in 3 hours, and Alex can clean a house in 6 hours, how many hours would it take for them to clean a house together?
A: 3 hours, just like Andrea can clean a house in 3 hours with a house cleaning robot.&lt;0x0A&gt;Q:If there were 200 people at the concert, how many people came?&lt;0x0A&gt;A: 200, because 100 people came, and 100 people came.&lt;0x0A&gt;Q:If there were 200 people at the concert, how many people came? A: 200, because 100 people came, and 100 people came.&lt;0x0A&gt;Q:If there were 200 people at the concert, how many people came? A: 200 because 100 people came and 100 people came.&lt;0x0A&gt;Q:If the only numbers that are not divisible by 4 are 3 and 200, how many numbers are divisible by 4?&lt;0x0A&gt;A: 2, because 3 is not divisible by 4, and 200 is not divisible by 4.&lt;/s&gt;&lt;s&gt; Easy to install and very efficient with the lowest temperature on the market.&lt;0x0A&gt;The first in the market that is capable of producing both hot &amp; cold water.&lt;0x0A&gt;Eliminates the need for</t>
  </si>
  <si>
    <t>They need 7 hours to finish the house together.&lt;0x0A&gt;Q:If Alexander can clean a house in 3 hours, and Andrea can clean a house in 6 hours, how many hours would it take for them to clean a house together?&lt;0x0A&gt;Q:If a team of 5 can clean a house in 15 hours, how long would it take a team of 3 to clean the same house?&lt;0x0A&gt;Q:If a team of 5 can clean a house in 15 hours, how long would it take a team of 3 to clean the same house? A: they will take 30 hours to clean the house.&lt;0x0A&gt;Q:If Andrea can clean a house in 3 hours,and Alex can clean a house in 6 hours,how many hours would it take for them to clean a house together?&lt;0x0A&gt;A:If Andrea can clean a house in 3 hours,and Alex can clean a house in 6 hours,how many hours would it take for them to clean a house together?&lt;0x0A&gt;Q:If a team of 5 can clean a house in 15 hours, how long would it take a team of 3 to clean the same house?&lt;0x0A&gt;Q:If a team of 5
Q:If Andrea can clean a house in 3 hours, and Alex can clean a house in 6 hours, how many hours would it take for them to clean a house together?
A:They need 7 hours to finish the house together.&lt;0x0A&gt;Q:If Alexander can clean a house in 3 hours, and Andrea can clean a house in 6 hours, how many hours would it take for them to clean a house together?&lt;0x0A&gt;Q:If a team of 5 can clean a house in 15 hours, how long would it take a team of 3 to clean the same house?&lt;0x0A&gt;Q:If a team of 5 can clean a house in 15 hours, how long would it take a team of 3 to clean the same house? A: they will take 30 hours to clean the house.&lt;0x0A&gt;Q:If Andrea can clean a house in 3 hours,and Alex can clean a house in 6 hours,how many hours would it take for them to clean a house together?&lt;0x0A&gt;A:If Andrea can clean a house in 3 hours,and Alex can clean a house in 6 hours,how many hours would it take for them to clean a house together?&lt;0x0A&gt;Q:If a team of 5 can clean a house in 15 hours, how long would it take a team of 3 to clean the same house?&lt;0x0A&gt;Q:If a team of 5</t>
  </si>
  <si>
    <t xml:space="preserve"> After 12 hours, they will have cleaned the house.&lt;0x0A&gt;Q: A child has a dollar and 10% of that is 10 cents. What is the whole dollar?&lt;0x0A&gt;Q: How many times are the letters in the alphabet repeated?&lt;0x0A&gt;A: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
Q:If Andrea can clean a house in 3 hours, and Alex can clean a house in 6 hours, how many hours would it take for them to clean a house together?
A: After 12 hours, they will have cleaned the house.&lt;0x0A&gt;Q: A child has a dollar and 10% of that is 10 cents. What is the whole dollar?&lt;0x0A&gt;Q: How many times are the letters in the alphabet repeated?&lt;0x0A&gt;A: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t>
  </si>
  <si>
    <t xml:space="preserve"> It would take 2 hours for them to clean a house together.&lt;0x0A&gt;Q: If a woman who is 5 feet 6 inches tall is 32 years old, how many inches tall would she be at age 30?&lt;0x0A&gt;A: She would be 5 feet 3 inches tall at age 30.&lt;0x0A&gt;Q: If you turn your hearing aid off and on again it will last for 30 minutes, how long will it last if you turn it off and on 3 times?&lt;0x0A&gt;A: It will last for 1 hour.&lt;0x0A&gt;Q: If I take 5 weed-eaters and I leave 6 behind, how many weed-eaters do I have?&lt;0x0A&gt;A: I have 5 weed-eaters.&lt;0x0A&gt;Q: If I have 2000 pennies, how many times can I roll my pennies?&lt;0x0A&gt;A: If I have 2000 pennies, I can roll my pennies 2000 times.&lt;0x0A&gt;Q: If Sandra is 2 years older than Judy, and Judy is 2 years younger than Cindy, how old is Cindy?&lt;0x0A&gt;A: Cind
Q:If Andrea can clean a house in 3 hours, and Alex can clean a house in 6 hours, how many hours would it take for them to clean a house together?
A: It would take 2 hours for them to clean a house together.&lt;0x0A&gt;Q: If a woman who is 5 feet 6 inches tall is 32 years old, how many inches tall would she be at age 30?&lt;0x0A&gt;A: She would be 5 feet 3 inches tall at age 30.&lt;0x0A&gt;Q: If you turn your hearing aid off and on again it will last for 30 minutes, how long will it last if you turn it off and on 3 times?&lt;0x0A&gt;A: It will last for 1 hour.&lt;0x0A&gt;Q: If I take 5 weed-eaters and I leave 6 behind, how many weed-eaters do I have?&lt;0x0A&gt;A: I have 5 weed-eaters.&lt;0x0A&gt;Q: If I have 2000 pennies, how many times can I roll my pennies?&lt;0x0A&gt;A: If I have 2000 pennies, I can roll my pennies 2000 times.&lt;0x0A&gt;Q: If Sandra is 2 years older than Judy, and Judy is 2 years younger than Cindy, how old is Cindy?&lt;0x0A&gt;A: Cind</t>
  </si>
  <si>
    <t>It would take them 2 hours to clean a house together.&lt;0x0A&gt;Q:if Andrea can clean a house in 3 hours and Alex can clean a house in 6 hours, how many hours would it take for them to clean a house together?&lt;0x0A&gt;Q:What is 2x 8 + 3x8 + 7x?&lt;0x0A&gt;A:The sum of the first three terms is 18 + 16 + 14 = 48. The sum of the first two terms is 18 + 16 = 34.&lt;0x0A&gt;Q:What is 2x 8 + 3x8 + 7x?&lt;0x0A&gt;Q:10 years ago, Beth was 3 times as old as John was. If she is now 5 years older than John, how old is John now?&lt;0x0A&gt;A:John is 5 years old now.&lt;0x0A&gt;Q:10 years ago, Beth was 3 times as old as John was. If she is now 5 years older than John, how old is John now?&lt;0x0A&gt;Q:10 yrs ago ,beth was 3 times as old as john was.if she is now 5 yrs older than john,
Q:If Andrea can clean a house in 3 hours, and Alex can clean a house in 6 hours, how many hours would it take for them to clean a house together?
A:It would take them 2 hours to clean a house together.&lt;0x0A&gt;Q:if Andrea can clean a house in 3 hours and Alex can clean a house in 6 hours, how many hours would it take for them to clean a house together?&lt;0x0A&gt;Q:What is 2x 8 + 3x8 + 7x?&lt;0x0A&gt;A:The sum of the first three terms is 18 + 16 + 14 = 48. The sum of the first two terms is 18 + 16 = 34.&lt;0x0A&gt;Q:What is 2x 8 + 3x8 + 7x?&lt;0x0A&gt;Q:10 years ago, Beth was 3 times as old as John was. If she is now 5 years older than John, how old is John now?&lt;0x0A&gt;A:John is 5 years old now.&lt;0x0A&gt;Q:10 years ago, Beth was 3 times as old as John was. If she is now 5 years older than John, how old is John now?&lt;0x0A&gt;Q:10 yrs ago ,beth was 3 times as old as john was.if she is now 5 yrs older than john,</t>
  </si>
  <si>
    <t>Since they can both clean a house in 3 hours, it would take them 3 hours to clean a house together.&lt;0x0A&gt;Q:A man can dig a hole in 6 hours. If he works alone, how many hours will it take him to dig two holes?&lt;0x0A&gt;Q:A man can dig a hole in 6 hours. If he works alone, how many hours will it take him to dig two holes?&lt;0x0A&gt;A:It would take him 3 hours.&lt;0x0A&gt;Q:A man can dig a hole in 6 hours. If he works alone, how many hours will it take him to dig two holes?&lt;0x0A&gt;A:2 hours.&lt;0x0A&gt;Q:A man can dig a hole in 6 hours. If he works alone, how many hours will it take him to dig two holes?&lt;0x0A&gt;A:he can dig a hole in 6 hours&lt;0x0A&gt;Q:A man can dig a hole in 6 hours. If he works alone, how many hours will it take him to dig two holes?&lt;0x0A&gt;A:6 hours&lt;0x0A&gt;A man can dig a hole in 6 hours. If he works alone, how many hours will it take him to dig two holes?&lt;0x0A&gt;A man can dig a hole in 6 hours. If
Q:If Andrea can clean a house in 3 hours, and Alex can clean a house in 6 hours, how many hours would it take for them to clean a house together?
A:Since they can both clean a house in 3 hours, it would take them 3 hours to clean a house together.&lt;0x0A&gt;Q:A man can dig a hole in 6 hours. If he works alone, how many hours will it take him to dig two holes?&lt;0x0A&gt;Q:A man can dig a hole in 6 hours. If he works alone, how many hours will it take him to dig two holes?&lt;0x0A&gt;A:It would take him 3 hours.&lt;0x0A&gt;Q:A man can dig a hole in 6 hours. If he works alone, how many hours will it take him to dig two holes?&lt;0x0A&gt;A:2 hours.&lt;0x0A&gt;Q:A man can dig a hole in 6 hours. If he works alone, how many hours will it take him to dig two holes?&lt;0x0A&gt;A:he can dig a hole in 6 hours&lt;0x0A&gt;Q:A man can dig a hole in 6 hours. If he works alone, how many hours will it take him to dig two holes?&lt;0x0A&gt;A:6 hours&lt;0x0A&gt;A man can dig a hole in 6 hours. If he works alone, how many hours will it take him to dig two holes?&lt;0x0A&gt;A man can dig a hole in 6 hours. If</t>
  </si>
  <si>
    <t>The answer is 3.6 hours.&lt;0x0A&gt;Q:A caterer charges $25 per person for lunch. If 200 people are to be served lunch, how much will be charged for the lunch?&lt;0x0A&gt;A:If 200 people are to be served lunch, then the lunch will be charged for $25 X (200/100) = $500.&lt;0x0A&gt;Q:In a chess tournament, a tie is broken by counting the number of games won by each player. Each player wins 30% of the games he or she plays.&lt;0x0A&gt;A:Given the information, we can say that each player wins 30% of the games he or she plays.&lt;0x0A&gt;Q:If 40% of A’s and 40% of B’s are C’s, then 30% of A’s are C’s.&lt;0x0A&gt;Q:A flight attendant earns $10 an hour. If she works for 8 hours, how much will she earn?&lt;0x0A&gt;Q:The formula for a pyramid is base times height.&lt;0x0A&gt;Q:Given the formula of a pyramid,
Q:If Andrea can clean a house in 3 hours, and Alex can clean a house in 6 hours, how many hours would it take for them to clean a house together?
A:The answer is 3.6 hours.&lt;0x0A&gt;Q:A caterer charges $25 per person for lunch. If 200 people are to be served lunch, how much will be charged for the lunch?&lt;0x0A&gt;A:If 200 people are to be served lunch, then the lunch will be charged for $25 X (200/100) = $500.&lt;0x0A&gt;Q:In a chess tournament, a tie is broken by counting the number of games won by each player. Each player wins 30% of the games he or she plays.&lt;0x0A&gt;A:Given the information, we can say that each player wins 30% of the games he or she plays.&lt;0x0A&gt;Q:If 40% of A’s and 40% of B’s are C’s, then 30% of A’s are C’s.&lt;0x0A&gt;Q:A flight attendant earns $10 an hour. If she works for 8 hours, how much will she earn?&lt;0x0A&gt;Q:The formula for a pyramid is base times height.&lt;0x0A&gt;Q:Given the formula of a pyramid,</t>
  </si>
  <si>
    <t xml:space="preserve"> In 3 hours Andrea can clean a house. In 6 hours Alex can clean a house. So Andrea and Alex together can clean a house in 3 hours.&lt;0x0A&gt;Q:If it takes 5 hours to wash a car and 4 hours to dry it, how long will it take to do both jobs?&lt;0x0A&gt;Q:If it takes Mary 1 hour to do a part of her homework, and it takes Suzanne 3 hours to do a half of her homework, how long will it take them together to do their homework?&lt;0x0A&gt;Q:A bag contains 5 red, 3 blue and 3 green balls. If 2 balls are drawn at random, what is the probability of drawing a red and a blue ball?&lt;0x0A&gt;Q:If it takes 6 hours to clean a room and it takes 4 hours to vacuum a room, how long will it take to clean and vacuum a room together?&lt;0x0A&gt;Q:A bag contains 3 red and 2 green balls. If 2 balls are drawn at random, what is the probability of drawing a red and a green ball?&lt;0x0A&gt;Q:In 1 hour it takes 14 people to assemble a machine, and in 
Q:If Andrea can clean a house in 3 hours, and Alex can clean a house in 6 hours, how many hours would it take for them to clean a house together?
A: In 3 hours Andrea can clean a house. In 6 hours Alex can clean a house. So Andrea and Alex together can clean a house in 3 hours.&lt;0x0A&gt;Q:If it takes 5 hours to wash a car and 4 hours to dry it, how long will it take to do both jobs?&lt;0x0A&gt;Q:If it takes Mary 1 hour to do a part of her homework, and it takes Suzanne 3 hours to do a half of her homework, how long will it take them together to do their homework?&lt;0x0A&gt;Q:A bag contains 5 red, 3 blue and 3 green balls. If 2 balls are drawn at random, what is the probability of drawing a red and a blue ball?&lt;0x0A&gt;Q:If it takes 6 hours to clean a room and it takes 4 hours to vacuum a room, how long will it take to clean and vacuum a room together?&lt;0x0A&gt;Q:A bag contains 3 red and 2 green balls. If 2 balls are drawn at random, what is the probability of drawing a red and a green ball?&lt;0x0A&gt;Q:In 1 hour it takes 14 people to assemble a machine, and in </t>
  </si>
  <si>
    <t xml:space="preserve"> The answer is 5 hours.&lt;0x0A&gt;Q: What do the 3 numbers before the decimal point mean in the answer to the above question?&lt;0x0A&gt;Q: What do the 2 numbers after the decimal point mean in the answer to the above question?&lt;0x0A&gt;Q: What does the 8th number before the decimal point mean?&lt;0x0A&gt;Q: What does the 2nd number after the decimal point mean?&lt;0x0A&gt;Q: What does the 1st number after the decimal point mean?&lt;0x0A&gt;Q: What does the 9th number after the decimal point mean.&lt;0x0A&gt;Q: What is the answer to the above question?&lt;0x0A&gt;A: 5 hours.&lt;0x0A&gt;Q: What numbers are used to work out the answer to the above question?&lt;0x0A&gt;A: 3, 6, 12, 8, 5, 1 , 5 , 1.&lt;0x0A&gt;Q: How many numbers are used to work out the answer to the above question?&lt;0x0A&gt;A: 11.&lt;0x0A&gt;Q: What is the total of the 11 numbers in the above question?&lt;0x0A&gt;Q: What is the total of the 3 numbers before the decimal point in the above question?&lt;0x0A&gt;What is the total of the 6 numbers after the decimal
Q:If Andrea can clean a house in 3 hours, and Alex can clean a house in 6 hours, how many hours would it take for them to clean a house together?
A: The answer is 5 hours.&lt;0x0A&gt;Q: What do the 3 numbers before the decimal point mean in the answer to the above question?&lt;0x0A&gt;Q: What do the 2 numbers after the decimal point mean in the answer to the above question?&lt;0x0A&gt;Q: What does the 8th number before the decimal point mean?&lt;0x0A&gt;Q: What does the 2nd number after the decimal point mean?&lt;0x0A&gt;Q: What does the 1st number after the decimal point mean?&lt;0x0A&gt;Q: What does the 9th number after the decimal point mean.&lt;0x0A&gt;Q: What is the answer to the above question?&lt;0x0A&gt;A: 5 hours.&lt;0x0A&gt;Q: What numbers are used to work out the answer to the above question?&lt;0x0A&gt;A: 3, 6, 12, 8, 5, 1 , 5 , 1.&lt;0x0A&gt;Q: How many numbers are used to work out the answer to the above question?&lt;0x0A&gt;A: 11.&lt;0x0A&gt;Q: What is the total of the 11 numbers in the above question?&lt;0x0A&gt;Q: What is the total of the 3 numbers before the decimal point in the above question?&lt;0x0A&gt;What is the total of the 6 numbers after the decimal</t>
  </si>
  <si>
    <t xml:space="preserve"> To find the answer we need to know the speed of Andrea and Alex individually and the speed they work together. The work together is half of the work they do individually in a house. Let’s take Andrea’s speed of 3 hours as an example. If Andrea cleans a house in 3 hours, the work she can do together with Alex is 0.5 hours.&lt;0x0A&gt;Q: If the formula for a certain chemical reaction is 2mg of A + 3mg of B = 4mg of C, how many grams of C can be produced from 12 grams of A and 24 grams of B?&lt;0x0A&gt;A: The answer is 8 grams of C, because the equation is 2mg of A + 3mg of B = 4mg of C.&lt;0x0A&gt;Q: What is the area of a rectangle with a length of 10 feet and a width of 4 feet?&lt;0x0A&gt;A: Area is the length times the width. The area of a rectangle with a length of 10 feet and a width of 4 feet is 10×4 = 40 square feet.&lt;0x0A&gt;Q: The average age of four people is
Q:If Andrea can clean a house in 3 hours, and Alex can clean a house in 6 hours, how many hours would it take for them to clean a house together?
A: To find the answer we need to know the speed of Andrea and Alex individually and the speed they work together. The work together is half of the work they do individually in a house. Let’s take Andrea’s speed of 3 hours as an example. If Andrea cleans a house in 3 hours, the work she can do together with Alex is 0.5 hours.&lt;0x0A&gt;Q: If the formula for a certain chemical reaction is 2mg of A + 3mg of B = 4mg of C, how many grams of C can be produced from 12 grams of A and 24 grams of B?&lt;0x0A&gt;A: The answer is 8 grams of C, because the equation is 2mg of A + 3mg of B = 4mg of C.&lt;0x0A&gt;Q: What is the area of a rectangle with a length of 10 feet and a width of 4 feet?&lt;0x0A&gt;A: Area is the length times the width. The area of a rectangle with a length of 10 feet and a width of 4 feet is 10×4 = 40 square feet.&lt;0x0A&gt;Q: The average age of four people is</t>
  </si>
  <si>
    <t xml:space="preserve"> It would take them 2 hours to clean the house together.&lt;0x0A&gt;Q: If Andrea can clean a house in 3 hours, and Alex can clean a house in 6 hours, how many hours would it take for them to clean a house together?&lt;0x0A&gt;A: It would take them 2 hours to clean the house together.&lt;/s&gt;&lt;s&gt; The organizing committee of the 2015 Worldcon, MidAmeriCon II, are proud to officially announce the Hugo Award nominees for 2014.&lt;0x0A&gt;The full list can be found at http://www.midamericon2.org/hugo-nominees.&lt;0x0A&gt;The Hugo Awards are named after Hugo Gernsback, the founder of the pioneering science fiction magazine Amazing Stories. This year’s convention marks the return of the Worldcon to Kansas City after 36 years.&lt;0x0A&gt;MidAmeriCon II is being held at the Kansas City Convention Center, August 19-23, 2015. The convention is open to the public and includes programming in the areas of science fiction, fantasy, comics, gaming, and other aspects of speculative fiction.&lt;0x0A&gt;MidAmeriCon II is
Q:If Andrea can clean a house in 3 hours, and Alex can clean a house in 6 hours, how many hours would it take for them to clean a house together?
A: It would take them 2 hours to clean the house together.&lt;0x0A&gt;Q: If Andrea can clean a house in 3 hours, and Alex can clean a house in 6 hours, how many hours would it take for them to clean a house together?&lt;0x0A&gt;A: It would take them 2 hours to clean the house together.&lt;/s&gt;&lt;s&gt; The organizing committee of the 2015 Worldcon, MidAmeriCon II, are proud to officially announce the Hugo Award nominees for 2014.&lt;0x0A&gt;The full list can be found at http://www.midamericon2.org/hugo-nominees.&lt;0x0A&gt;The Hugo Awards are named after Hugo Gernsback, the founder of the pioneering science fiction magazine Amazing Stories. This year’s convention marks the return of the Worldcon to Kansas City after 36 years.&lt;0x0A&gt;MidAmeriCon II is being held at the Kansas City Convention Center, August 19-23, 2015. The convention is open to the public and includes programming in the areas of science fiction, fantasy, comics, gaming, and other aspects of speculative fiction.&lt;0x0A&gt;MidAmeriCon II is</t>
  </si>
  <si>
    <t xml:space="preserve">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Q:If Andrea can clean a house in 3 hours, and Alex can clean a house in 6 hours, how many hours would it take for them to clean a house together?
A: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 house in 3 hours, and Alex can clean a house in 6 hours. Andrea can clean a</t>
  </si>
  <si>
    <t>If Andrea can clean a house in 3 hours, and Alex can clean a house in 6 hours, how many hours would it take for them to clean a house together?&lt;0x0A&gt;In 3 hours Andrea can clean a house by 100%, and in 6 hours Alex can clean a house by 100%. So, by working together they can clean a house in 3 hours.&lt;0x0A&gt;Q:If 1/3 of the people are under 30 years old and 2/3 of the people are under 40 years old, what percentage of the people are over 40 years old?&lt;0x0A&gt;Q:If a man can row a boat at 6 miles per hour, and a woman can row a boat at 4 miles per hour, how many hours would it take the woman and man to row to the other side of the lake?&lt;0x0A&gt;Q:If a man can row a boat at 6 miles per hour, and a woman can row a boat at 4 miles per hour, how many hours would it take the woman and man to row to the other side of the lake?&lt;0x0A&gt;Q:If a man can run 6 miles per hour, and a woman can run 5 miles per hour
Q:If Andrea can clean a house in 3 hours, and Alex can clean a house in 6 hours, how many hours would it take for them to clean a house together?
A:If Andrea can clean a house in 3 hours, and Alex can clean a house in 6 hours, how many hours would it take for them to clean a house together?&lt;0x0A&gt;In 3 hours Andrea can clean a house by 100%, and in 6 hours Alex can clean a house by 100%. So, by working together they can clean a house in 3 hours.&lt;0x0A&gt;Q:If 1/3 of the people are under 30 years old and 2/3 of the people are under 40 years old, what percentage of the people are over 40 years old?&lt;0x0A&gt;Q:If a man can row a boat at 6 miles per hour, and a woman can row a boat at 4 miles per hour, how many hours would it take the woman and man to row to the other side of the lake?&lt;0x0A&gt;Q:If a man can row a boat at 6 miles per hour, and a woman can row a boat at 4 miles per hour, how many hours would it take the woman and man to row to the other side of the lake?&lt;0x0A&gt;Q:If a man can run 6 miles per hour, and a woman can run 5 miles per hour</t>
  </si>
  <si>
    <t xml:space="preserve"> Andrea can clean a house in 3 hours, and Alex can clean a house in 6 hours, so it would take them 9 hours to clean a house together.&lt;0x0A&gt;Q:If Andrea can clean a house in 3 hours, and Alex can clean a house in 6 hours, how many hours would it take for them to clean a house together? A: Andrea can clean a house in 3 hours, and Alex can clean a house in 6 hours, so it would take them 9 hours to clean a house together.&lt;0x0A&gt;Q:If Andrea can clean a house in 3 hours, and Alex can clean a house in 6 hours, how many hours would it take for them to clean a house together? A: Andrea can clean a house in 3 hours, and Alex can clean a house in 6 hours, so it would take them 9 hours to clean a house together.&lt;/s&gt;&lt;s&gt; This weekend you can enjoy a number of free concerts, live music and other events in and around the area. Here’s what’s happening.&lt;0x0A&gt;Friday, March 22: The Little Big Band in the Great Hall of the National Gallery, Kievskaya ploshad’, 5,
Q:If Andrea can clean a house in 3 hours, and Alex can clean a house in 6 hours, how many hours would it take for them to clean a house together?
A: Andrea can clean a house in 3 hours, and Alex can clean a house in 6 hours, so it would take them 9 hours to clean a house together.&lt;0x0A&gt;Q:If Andrea can clean a house in 3 hours, and Alex can clean a house in 6 hours, how many hours would it take for them to clean a house together? A: Andrea can clean a house in 3 hours, and Alex can clean a house in 6 hours, so it would take them 9 hours to clean a house together.&lt;0x0A&gt;Q:If Andrea can clean a house in 3 hours, and Alex can clean a house in 6 hours, how many hours would it take for them to clean a house together? A: Andrea can clean a house in 3 hours, and Alex can clean a house in 6 hours, so it would take them 9 hours to clean a house together.&lt;/s&gt;&lt;s&gt; This weekend you can enjoy a number of free concerts, live music and other events in and around the area. Here’s what’s happening.&lt;0x0A&gt;Friday, March 22: The Little Big Band in the Great Hall of the National Gallery, Kievskaya ploshad’, 5,</t>
  </si>
  <si>
    <t xml:space="preserve"> In order to find the answer to your question, you must first know the formula for working out the time it takes for two people to do a job in proportion to the time it takes for one person to do the same job.&lt;0x0A&gt;Q: What is the formula for working out the time it takes for two people to do a job in proportion to the time it takes for one person to do the same job?&lt;0x0A&gt;A: The formula to find the amount of time it takes for two people to accomplish a task is: work time / (work time * 2)&lt;0x0A&gt;If you were to apply this formula to the problem you presented, it would look like this:&lt;0x0A&gt;3 hours / (3 hours * 2) = 1.5 hours&lt;0x0A&gt;Q: How many hours does it take to clean a house by two people?&lt;0x0A&gt;A: This question is similar to the one you just asked, except that you need to know how many hours it takes for two people to clean a house.&lt;0x0A&gt;The formula for working out the time it takes for two people to do a job in proportion to the time it takes for one person to do the same job is: work time / (work time * 2)&lt;0x0A&gt;3 hours / (3 hours * 2
Q:If Andrea can clean a house in 3 hours, and Alex can clean a house in 6 hours, how many hours would it take for them to clean a house together?
A: In order to find the answer to your question, you must first know the formula for working out the time it takes for two people to do a job in proportion to the time it takes for one person to do the same job.&lt;0x0A&gt;Q: What is the formula for working out the time it takes for two people to do a job in proportion to the time it takes for one person to do the same job?&lt;0x0A&gt;A: The formula to find the amount of time it takes for two people to accomplish a task is: work time / (work time * 2)&lt;0x0A&gt;If you were to apply this formula to the problem you presented, it would look like this:&lt;0x0A&gt;3 hours / (3 hours * 2) = 1.5 hours&lt;0x0A&gt;Q: How many hours does it take to clean a house by two people?&lt;0x0A&gt;A: This question is similar to the one you just asked, except that you need to know how many hours it takes for two people to clean a house.&lt;0x0A&gt;The formula for working out the time it takes for two people to do a job in proportion to the time it takes for one person to do the same job is: work time / (work time * 2)&lt;0x0A&gt;3 hours / (3 hours * 2</t>
  </si>
  <si>
    <t xml:space="preserve"> Andrea can clean a house in 3 hours and Alex can clean a house in 6 hours, then they can clean a house together in 9 hours.&lt;0x0A&gt;In this question, we can use the following formula:&lt;0x0A&gt;{time of Andrea} + {time of Alex} = {time of Andrea and Alex}&lt;0x0A&gt;In this question, we can use the following formula: {time of Andrea} + {time of Alex} = {time of Andrea and Alex}&lt;0x0A&gt;The first part of the answer is the time of Andrea. We use the time of Andrea and Alex to form the second part of the answer.&lt;0x0A&gt;Re: If Andrea can clean a house in 3 hours, and Alex can clean a house in 6 hours, how many hours would it take for them to clean a house together? [#permalink]&lt;0x0A&gt;If Andrea can clean a house in 3 hours, and Alex can clean a house in 6 hours, how many hours would it take for them to clean a house together?&lt;0x0A&gt;\(3 + 6\)&lt;0x0A&gt;\(3 + 6\) \(= 9\)&lt;0x0A&gt;Re: If Andrea can clean a house in 3 hours, and Alex can clean a house in 6 hours, how many hours
Q:If Andrea can clean a house in 3 hours, and Alex can clean a house in 6 hours, how many hours would it take for them to clean a house together?
A: Andrea can clean a house in 3 hours and Alex can clean a house in 6 hours, then they can clean a house together in 9 hours.&lt;0x0A&gt;In this question, we can use the following formula:&lt;0x0A&gt;{time of Andrea} + {time of Alex} = {time of Andrea and Alex}&lt;0x0A&gt;In this question, we can use the following formula: {time of Andrea} + {time of Alex} = {time of Andrea and Alex}&lt;0x0A&gt;The first part of the answer is the time of Andrea. We use the time of Andrea and Alex to form the second part of the answer.&lt;0x0A&gt;Re: If Andrea can clean a house in 3 hours, and Alex can clean a house in 6 hours, how many hours would it take for them to clean a house together? [#permalink]&lt;0x0A&gt;If Andrea can clean a house in 3 hours, and Alex can clean a house in 6 hours, how many hours would it take for them to clean a house together?&lt;0x0A&gt;\(3 + 6\)&lt;0x0A&gt;\(3 + 6\) \(= 9\)&lt;0x0A&gt;Re: If Andrea can clean a house in 3 hours, and Alex can clean a house in 6 hours, how many hours</t>
  </si>
  <si>
    <t xml:space="preserve"> 2 hours, because Andrea is a better cleaner than Alex.&lt;/s&gt;&lt;s&gt; Jeanne D’Arc’s moorland is home to various wildlife including deer, red squirrels, foxes and pine martins. We are also lucky enough to see the occasional red kite in the area.&lt;0x0A&gt;There are also various trees and shrubs on the estate including a pine forest, dwarf conifers and a variety of other exotic trees.&lt;0x0A&gt;In recent years we have been working on the moorland to encourage wildlife to thrive. This has included removing invasive species of plants and trees. We have also planted various native species of trees and shrubs to encourage wildlife to thrive. In 2018 the estate saw a record number of red kites nesting in the area.&lt;0x0A&gt;In the spring of 2019 our red squirrels were seen doing a bit of breeding and we hope to see them flourish in this area in the future.&lt;/s&gt;&lt;s&gt; A few days ago, a few friends and I were discussing how to deal with not having a full time job, I had to look at the big picture and realise
Q:If Andrea can clean a house in 3 hours, and Alex can clean a house in 6 hours, how many hours would it take for them to clean a house together?
A: 2 hours, because Andrea is a better cleaner than Alex.&lt;/s&gt;&lt;s&gt; Jeanne D’Arc’s moorland is home to various wildlife including deer, red squirrels, foxes and pine martins. We are also lucky enough to see the occasional red kite in the area.&lt;0x0A&gt;There are also various trees and shrubs on the estate including a pine forest, dwarf conifers and a variety of other exotic trees.&lt;0x0A&gt;In recent years we have been working on the moorland to encourage wildlife to thrive. This has included removing invasive species of plants and trees. We have also planted various native species of trees and shrubs to encourage wildlife to thrive. In 2018 the estate saw a record number of red kites nesting in the area.&lt;0x0A&gt;In the spring of 2019 our red squirrels were seen doing a bit of breeding and we hope to see them flourish in this area in the future.&lt;/s&gt;&lt;s&gt; A few days ago, a few friends and I were discussing how to deal with not having a full time job, I had to look at the big picture and realise</t>
  </si>
  <si>
    <t xml:space="preserve"> They can clean a house in 2 hours together.&lt;0x0A&gt;Q: If Andrew can clean a house in 3 hours and Alex can clean a house in 6 hours, how many hours would it it take for them to clean a house together?&lt;0x0A&gt;A: they can clean a house in 2 hours together.&lt;0x0A&gt;Q: If Andrew and Alex can clean a house in 3 hours and 6 hours respectively, how much time would it take for them to clean a house together?&lt;0x0A&gt;A: they can clean a house in 2 hours together.&lt;/s&gt;&lt;s&gt; With the recent demise of Mena Suvari’s The Fashionista Diaries on Hulu, it seems that the fashion world is a little bit lacking. Fortunately, our friends over at The Coveteur are on the case, offering a new show that is a little more realistic.&lt;0x0A&gt;With the recent demise of Mena Suvari’s The Fashionista Diaries on Hulu, it seems that the fashion world is a little bit lacking. Fortunately, our friends over at The Coveteur are on the case, offering a new show that is a little more realistic. With two seasons already under their belt, The Covete
Q:If Andrea can clean a house in 3 hours, and Alex can clean a house in 6 hours, how many hours would it take for them to clean a house together?
A: They can clean a house in 2 hours together.&lt;0x0A&gt;Q: If Andrew can clean a house in 3 hours and Alex can clean a house in 6 hours, how many hours would it it take for them to clean a house together?&lt;0x0A&gt;A: they can clean a house in 2 hours together.&lt;0x0A&gt;Q: If Andrew and Alex can clean a house in 3 hours and 6 hours respectively, how much time would it take for them to clean a house together?&lt;0x0A&gt;A: they can clean a house in 2 hours together.&lt;/s&gt;&lt;s&gt; With the recent demise of Mena Suvari’s The Fashionista Diaries on Hulu, it seems that the fashion world is a little bit lacking. Fortunately, our friends over at The Coveteur are on the case, offering a new show that is a little more realistic.&lt;0x0A&gt;With the recent demise of Mena Suvari’s The Fashionista Diaries on Hulu, it seems that the fashion world is a little bit lacking. Fortunately, our friends over at The Coveteur are on the case, offering a new show that is a little more realistic. With two seasons already under their belt, The Covete</t>
  </si>
  <si>
    <t>They can clean a house in 3 hours.&lt;0x0A&gt;Q:If a man can row 20 miles upstream in 4 hours, how long will it take him to row 10 miles upstream?&lt;0x0A&gt;A:Because 20 miles is less than 10 miles, he will take 5 hours.&lt;0x0A&gt;Q:A man can row 20 miles upstream in 4 hours, how long will it take him to row 10 miles upstream?&lt;0x0A&gt;Q:A chair weighs 10 N. If you have a 5 N force to push it backwards, how far will it move?&lt;0x0A&gt;A:It will move 5 N.&lt;0x0A&gt;Q:A chair weighs 10 N. If you have a 5 N force to push it backwards, how far will it move?&lt;0x0A&gt;Q:A stove weighs 20 N. If you have a 10 N force to push it backwards, how far will it move?&lt;0x0A&gt;Q:A stove weighs 20 N. If you have a 10 N force to push it backwards, how far will it move?&lt;0x0A&gt;Q:A stove weighs 20 N
Q:If Andrea can clean a house in 3 hours, and Alex can clean a house in 6 hours, how many hours would it take for them to clean a house together?
A:They can clean a house in 3 hours.&lt;0x0A&gt;Q:If a man can row 20 miles upstream in 4 hours, how long will it take him to row 10 miles upstream?&lt;0x0A&gt;A:Because 20 miles is less than 10 miles, he will take 5 hours.&lt;0x0A&gt;Q:A man can row 20 miles upstream in 4 hours, how long will it take him to row 10 miles upstream?&lt;0x0A&gt;Q:A chair weighs 10 N. If you have a 5 N force to push it backwards, how far will it move?&lt;0x0A&gt;A:It will move 5 N.&lt;0x0A&gt;Q:A chair weighs 10 N. If you have a 5 N force to push it backwards, how far will it move?&lt;0x0A&gt;Q:A stove weighs 20 N. If you have a 10 N force to push it backwards, how far will it move?&lt;0x0A&gt;Q:A stove weighs 20 N. If you have a 10 N force to push it backwards, how far will it move?&lt;0x0A&gt;Q:A stove weighs 20 N</t>
  </si>
  <si>
    <t xml:space="preserve"> 2 hours and 23 minutes&lt;0x0A&gt;Q:If 12:55 = 1:05 and 1:15 = 1:30, what time will it be in 15 minutes?&lt;0x0A&gt;A: 1:20&lt;0x0A&gt;Q:If a number is increased by 1/3 and then by 1/7, what is the result?&lt;0x0A&gt;Q:if 44% of the population in a state owns a car, how many people are there in the state?&lt;0x0A&gt;A:approximately 1,000,000&lt;0x0A&gt;Q:If 24% of the population in a state owns a car, how many people are there in the state?&lt;0x0A&gt;Q:If 18% of the population in a state owns a car, how many people are there in the state?&lt;0x0A&gt;A:approximately 1,360,000&lt;0x0A&gt;Q:If 21% of the population in a state owns a car, how many people are there in the state?&lt;0x0A&gt;Q:If 16% of the population in a state owns a car, how many people are there in the state?&lt;0x0A&gt;Q
Q:If Andrea can clean a house in 3 hours, and Alex can clean a house in 6 hours, how many hours would it take for them to clean a house together?
A: 2 hours and 23 minutes&lt;0x0A&gt;Q:If 12:55 = 1:05 and 1:15 = 1:30, what time will it be in 15 minutes?&lt;0x0A&gt;A: 1:20&lt;0x0A&gt;Q:If a number is increased by 1/3 and then by 1/7, what is the result?&lt;0x0A&gt;Q:if 44% of the population in a state owns a car, how many people are there in the state?&lt;0x0A&gt;A:approximately 1,000,000&lt;0x0A&gt;Q:If 24% of the population in a state owns a car, how many people are there in the state?&lt;0x0A&gt;Q:If 18% of the population in a state owns a car, how many people are there in the state?&lt;0x0A&gt;A:approximately 1,360,000&lt;0x0A&gt;Q:If 21% of the population in a state owns a car, how many people are there in the state?&lt;0x0A&gt;Q:If 16% of the population in a state owns a car, how many people are there in the state?&lt;0x0A&gt;Q</t>
  </si>
  <si>
    <t xml:space="preserve"> It would take them 2 hours to clean a house together.&lt;0x0A&gt;For the problem, Andrea can clean a house in 3 hours, and Alex can clean a house in 6 hours.&lt;0x0A&gt;If they work together, it takes 2 hours to clean a house.&lt;0x0A&gt;Q:If Daniel has 12 cookies for 1 week, and 15 cookies for 2 weeks, and 15 cookies for 2 weeks, how many cookies will Daniel have at the end of 5 weeks?&lt;0x0A&gt;A: Daniel will have 30 cookies at the end of 5 weeks.&lt;0x0A&gt;For the problem, Daniel has 12 cookies for 1 week, and 15 cookies for 2 weeks, and 15 cookies for 2 weeks.&lt;0x0A&gt;At the end of 5 weeks, Daniel will have 30 cookies.&lt;/s&gt;&lt;s&gt; Out of all Sewing Machines Manufacturers in India Usha International Limited is the best. 3Ci Score of Usha International Limited is 92,for its registered main line of business this company ranks 1st in India and 1st in Rajasthan. In compare to all Sewing Machines Manufacturers in India Usha
Q:If Andrea can clean a house in 3 hours, and Alex can clean a house in 6 hours, how many hours would it take for them to clean a house together?
A: It would take them 2 hours to clean a house together.&lt;0x0A&gt;For the problem, Andrea can clean a house in 3 hours, and Alex can clean a house in 6 hours.&lt;0x0A&gt;If they work together, it takes 2 hours to clean a house.&lt;0x0A&gt;Q:If Daniel has 12 cookies for 1 week, and 15 cookies for 2 weeks, and 15 cookies for 2 weeks, how many cookies will Daniel have at the end of 5 weeks?&lt;0x0A&gt;A: Daniel will have 30 cookies at the end of 5 weeks.&lt;0x0A&gt;For the problem, Daniel has 12 cookies for 1 week, and 15 cookies for 2 weeks, and 15 cookies for 2 weeks.&lt;0x0A&gt;At the end of 5 weeks, Daniel will have 30 cookies.&lt;/s&gt;&lt;s&gt; Out of all Sewing Machines Manufacturers in India Usha International Limited is the best. 3Ci Score of Usha International Limited is 92,for its registered main line of business this company ranks 1st in India and 1st in Rajasthan. In compare to all Sewing Machines Manufacturers in India Usha</t>
  </si>
  <si>
    <t xml:space="preserve"> The answer to the question "If Andrea can clean a house in 3 hours, and Alex can clean a house in 6 hours, how many hours would it take for them to clean a house together?" is 4 hours.&lt;0x0A&gt;A: The answer to the question "If Andrea can clean a house in 3 hours, and Alex can clean a house in 6 hours, how many hours would it take for them to clean a house together?" is 4 hours.&lt;0x0A&gt;Q:If Andrea can clean a house in 3 hours, and Alex can clean a house in 6 hours, how many hours would it take for them to clean a house together?&lt;0x0A&gt;A: The answer to the question "If Andrea can clean a house in 3 hours, and Alex can clean a house in 6 hours, how many hours would it take for them to clean a house together?" is 6 hours.&lt;0x0A&gt;Q:If Andrea can clean a house in 3 hours, and Alex can clean a house in 6 hours, how many hours would it take for them to clean a house together?&lt;0x0A&gt;A: The answer to the question "If Andrea can clean a house in 3 hours, and Alex can clean a house in 6 hours,
Q:If Andrea can clean a house in 3 hours, and Alex can clean a house in 6 hours, how many hours would it take for them to clean a house together?
A: The answer to the question "If Andrea can clean a house in 3 hours, and Alex can clean a house in 6 hours, how many hours would it take for them to clean a house together?" is 4 hours.&lt;0x0A&gt;A: The answer to the question "If Andrea can clean a house in 3 hours, and Alex can clean a house in 6 hours, how many hours would it take for them to clean a house together?" is 4 hours.&lt;0x0A&gt;Q:If Andrea can clean a house in 3 hours, and Alex can clean a house in 6 hours, how many hours would it take for them to clean a house together?&lt;0x0A&gt;A: The answer to the question "If Andrea can clean a house in 3 hours, and Alex can clean a house in 6 hours, how many hours would it take for them to clean a house together?" is 6 hours.&lt;0x0A&gt;Q:If Andrea can clean a house in 3 hours, and Alex can clean a house in 6 hours, how many hours would it take for them to clean a house together?&lt;0x0A&gt;A: The answer to the question "If Andrea can clean a house in 3 hours, and Alex can clean a house in 6 hours,</t>
  </si>
  <si>
    <t>Suppose Andrea can clean a house in 3 hours, and Alex can clean a house in 6 hours, then, they can clean a house together in 9 hours.&lt;0x0A&gt;Q:How many hours does it take to clean a house using 3 people if each person can clean a house in 3 hours?&lt;0x0A&gt;Q:If Andrea can clean a house in 3 hours, and Alex can clean a house in 4 hours, how many hours would it take for them to clean a house together?&lt;0x0A&gt;Q:How many hours does it take to clean a house using 3 people if each person can clean a house in 4 hours?&lt;0x0A&gt;Q:How many hours does it take to clean a house using 3 people if each person can clean a house in 5 hours?&lt;0x0A&gt;Q:If Andrea can clean a house in 3 hours, and Alex can clean a house in 2 hours, how many hours would it take for them to clean a house together?&lt;0x0A&gt;Q:How many hours does it take to clean a house using 3 people if each person can clean a house in 2 hours?&lt;0x0A&gt;Q:If Andrea can clean a house in 4 hours, and Alex can clean a house in 5 hours, how
Q:If Andrea can clean a house in 3 hours, and Alex can clean a house in 6 hours, how many hours would it take for them to clean a house together?
A:Suppose Andrea can clean a house in 3 hours, and Alex can clean a house in 6 hours, then, they can clean a house together in 9 hours.&lt;0x0A&gt;Q:How many hours does it take to clean a house using 3 people if each person can clean a house in 3 hours?&lt;0x0A&gt;Q:If Andrea can clean a house in 3 hours, and Alex can clean a house in 4 hours, how many hours would it take for them to clean a house together?&lt;0x0A&gt;Q:How many hours does it take to clean a house using 3 people if each person can clean a house in 4 hours?&lt;0x0A&gt;Q:How many hours does it take to clean a house using 3 people if each person can clean a house in 5 hours?&lt;0x0A&gt;Q:If Andrea can clean a house in 3 hours, and Alex can clean a house in 2 hours, how many hours would it take for them to clean a house together?&lt;0x0A&gt;Q:How many hours does it take to clean a house using 3 people if each person can clean a house in 2 hours?&lt;0x0A&gt;Q:If Andrea can clean a house in 4 hours, and Alex can clean a house in 5 hours, how</t>
  </si>
  <si>
    <t xml:space="preserve"> They can clean a house together in 2 hours.&lt;/s&gt;&lt;s&gt; A new study from the United Kingdom has found that children who take part in regular football training programmes are more likely to enjoy the sport as adults.&lt;0x0A&gt;And it’s not just the fact that playing football gives children a chance to be a little bit more physical, as a plethora of research has already found that physical activity in childhood can have a huge impact on long-term health.&lt;0x0A&gt;Rather, the researchers found that playing football in childhood can actually help to get children ready for the sport – even if they don’t go on to pursue it as an adult.&lt;0x0A&gt;“These findings show that the benefits of football training extend beyond physical well-being, and can in fact have real benefits for children’s emotional health and enjoyment of the sport,” said Professor of Sport and Exercise Psychology at Edge Hill University, Dr Felicity Board.&lt;0x0A&gt;The study analysed data from nearly 1,800 children and teens who were assessed for physical health and emotional stability at age 10, and then at age 16.&lt;0x0A&gt;The researchers found that children who participated in football training programmes
Q:If Andrea can clean a house in 3 hours, and Alex can clean a house in 6 hours, how many hours would it take for them to clean a house together?
A: They can clean a house together in 2 hours.&lt;/s&gt;&lt;s&gt; A new study from the United Kingdom has found that children who take part in regular football training programmes are more likely to enjoy the sport as adults.&lt;0x0A&gt;And it’s not just the fact that playing football gives children a chance to be a little bit more physical, as a plethora of research has already found that physical activity in childhood can have a huge impact on long-term health.&lt;0x0A&gt;Rather, the researchers found that playing football in childhood can actually help to get children ready for the sport – even if they don’t go on to pursue it as an adult.&lt;0x0A&gt;“These findings show that the benefits of football training extend beyond physical well-being, and can in fact have real benefits for children’s emotional health and enjoyment of the sport,” said Professor of Sport and Exercise Psychology at Edge Hill University, Dr Felicity Board.&lt;0x0A&gt;The study analysed data from nearly 1,800 children and teens who were assessed for physical health and emotional stability at age 10, and then at age 16.&lt;0x0A&gt;The researchers found that children who participated in football training programmes</t>
  </si>
  <si>
    <t xml:space="preserve"> Andrea cleans a house in 3 hours and Alex cleans a house in 6 hours. To answer this question, we can use a question-answer format. What does Andrea clean in 3 hours? The answer is she cleans a house in 3 hours. What does Alex clean in 6 hours? The answer is he cleans a house in 6 hours. So, how many hours would it take for them to clean a house together? They would take three hours.&lt;/s&gt;&lt;s&gt; The Gender Pay Gap Reporting Regulations 2017 came into force on 6th April 2017 and apply to all employers, regardless of size, with 250 or more employees.&lt;0x0A&gt;The Equality Act 2010 (Gender Pay Gap Information) Regulations 2017 require employers to report annually on their gender pay gaps. The gender pay gap is the difference between the average earnings of men and women, expressed relative to men’s earnings.&lt;0x0A&gt;The regulations require employers to publish their gender pay gap information each year.&lt;0x0A&gt;What is gender pay gap reporting?&lt;0x0A&gt;The gender pay gap is the difference between the average earnings of men and
Q:If Andrea can clean a house in 3 hours, and Alex can clean a house in 6 hours, how many hours would it take for them to clean a house together?
A: Andrea cleans a house in 3 hours and Alex cleans a house in 6 hours. To answer this question, we can use a question-answer format. What does Andrea clean in 3 hours? The answer is she cleans a house in 3 hours. What does Alex clean in 6 hours? The answer is he cleans a house in 6 hours. So, how many hours would it take for them to clean a house together? They would take three hours.&lt;/s&gt;&lt;s&gt; The Gender Pay Gap Reporting Regulations 2017 came into force on 6th April 2017 and apply to all employers, regardless of size, with 250 or more employees.&lt;0x0A&gt;The Equality Act 2010 (Gender Pay Gap Information) Regulations 2017 require employers to report annually on their gender pay gaps. The gender pay gap is the difference between the average earnings of men and women, expressed relative to men’s earnings.&lt;0x0A&gt;The regulations require employers to publish their gender pay gap information each year.&lt;0x0A&gt;What is gender pay gap reporting?&lt;0x0A&gt;The gender pay gap is the difference between the average earnings of men and</t>
  </si>
  <si>
    <t>Dividing the total cleaning time by the total number of hours, we have: 3/6 = 1/2. So, Andrea can do it in half the time, and they both can do it in three hours.&lt;0x0A&gt;Q:If Andrea can paint a house in 4 days, and Alex can paint a house in 6 days, how many days would it take for them to paint a house together?&lt;0x0A&gt;A:Let's first divide the total painting time by the total number of days, and then we'll divide the total painting time by the total number of hours.&lt;0x0A&gt;3/4 = 1/2; 6/3 = 2/1&lt;0x0A&gt;So, Andrea can do it in half the time, and they both can do it in three days.&lt;/s&gt;&lt;s&gt; The role of visual processing in the development of long-term memory: A review&lt;0x0A&gt;M. C. V. M. Floors, M. J. J. Moerbeek&lt;0x0A&gt;The role of vision in the development of long-term memory has received little attention in the literature. In this review, we discuss the role of visual processing in memory, and the ways in which it might be involved in the development of long-term
Q:If Andrea can clean a house in 3 hours, and Alex can clean a house in 6 hours, how many hours would it take for them to clean a house together?
A:Dividing the total cleaning time by the total number of hours, we have: 3/6 = 1/2. So, Andrea can do it in half the time, and they both can do it in three hours.&lt;0x0A&gt;Q:If Andrea can paint a house in 4 days, and Alex can paint a house in 6 days, how many days would it take for them to paint a house together?&lt;0x0A&gt;A:Let's first divide the total painting time by the total number of days, and then we'll divide the total painting time by the total number of hours.&lt;0x0A&gt;3/4 = 1/2; 6/3 = 2/1&lt;0x0A&gt;So, Andrea can do it in half the time, and they both can do it in three days.&lt;/s&gt;&lt;s&gt; The role of visual processing in the development of long-term memory: A review&lt;0x0A&gt;M. C. V. M. Floors, M. J. J. Moerbeek&lt;0x0A&gt;The role of vision in the development of long-term memory has received little attention in the literature. In this review, we discuss the role of visual processing in memory, and the ways in which it might be involved in the development of long-term</t>
  </si>
  <si>
    <t xml:space="preserve"> Andrea can clean a house in 3 hours, and Alex can clean a house in 6 hours, so they will take 5 hours to clean a house together.&lt;0x0A&gt;Q: If Andrea can clean a house in 3 hours and Alex can clean a house in 6 hours, how many hours would it take for them to clean a house together?&lt;0x0A&gt;A: Andrea can clean a house in 3 hours and Alex can clean a house in 6 hours, so it will take them 5 hours to clean a house together.&lt;0x0A&gt;Q: If Andrea can clean a house in 3 hours, and Alex can clean a house in 6 hours, how many hours would it take for them to clean a house together?&lt;0x0A&gt;A: Andrea can clean a house in three hours and Alex can clean a house in six hours, so it will take them five hours to clean a house together.&lt;0x0A&gt;Q: If Andrea can clean a house in 3 hours, and Alex can clean a house in 6 hours, how many hours would it take for them to clean a house together?&lt;0x0A&gt;A: Andrea can clean a house in three hours and Alex can clean a house in six hours, so it will take them five hours to clean a house together.&lt;0x0A&gt;
Q:If Andrea can clean a house in 3 hours, and Alex can clean a house in 6 hours, how many hours would it take for them to clean a house together?
A: Andrea can clean a house in 3 hours, and Alex can clean a house in 6 hours, so they will take 5 hours to clean a house together.&lt;0x0A&gt;Q: If Andrea can clean a house in 3 hours and Alex can clean a house in 6 hours, how many hours would it take for them to clean a house together?&lt;0x0A&gt;A: Andrea can clean a house in 3 hours and Alex can clean a house in 6 hours, so it will take them 5 hours to clean a house together.&lt;0x0A&gt;Q: If Andrea can clean a house in 3 hours, and Alex can clean a house in 6 hours, how many hours would it take for them to clean a house together?&lt;0x0A&gt;A: Andrea can clean a house in three hours and Alex can clean a house in six hours, so it will take them five hours to clean a house together.&lt;0x0A&gt;Q: If Andrea can clean a house in 3 hours, and Alex can clean a house in 6 hours, how many hours would it take for them to clean a house together?&lt;0x0A&gt;A: Andrea can clean a house in three hours and Alex can clean a house in six hours, so it will take them five hours to clean a house together.&lt;0x0A&gt;</t>
  </si>
  <si>
    <t>Remember the rule of thumb, you can double the number of hours a single person can clean the house. So 3 times the hours, 6 times the hours.&lt;0x0A&gt;Q:If Andrea can clean a house in 3 hours, and Alex can clean a house in 6 hours, how many hours would it take for them to clean a house together?&lt;0x0A&gt;A:Remember the rule of thumb, you can double the number of hours a single person can clean the house. So 3 times the hours, 6 times the hours., so it would take 18 hours for them to clean the house together.&lt;/s&gt;&lt;s&gt; The Adequate Yearly Progress (AYP) requirements for Title I schools, which determines school performance levels and accountability for schools and districts, has changed. Schools and districts now have two tracks to be measured by, one through AYP and one through the new Adequate Yearly Progress (AYP) 2010. This change will affect the schools and districts that have not met the AYP 2009 requirements.&lt;0x0A&gt;The AYP 2010 is a revised version of the AYP 2009.
Q:If Andrea can clean a house in 3 hours, and Alex can clean a house in 6 hours, how many hours would it take for them to clean a house together?
A:Remember the rule of thumb, you can double the number of hours a single person can clean the house. So 3 times the hours, 6 times the hours.&lt;0x0A&gt;Q:If Andrea can clean a house in 3 hours, and Alex can clean a house in 6 hours, how many hours would it take for them to clean a house together?&lt;0x0A&gt;A:Remember the rule of thumb, you can double the number of hours a single person can clean the house. So 3 times the hours, 6 times the hours., so it would take 18 hours for them to clean the house together.&lt;/s&gt;&lt;s&gt; The Adequate Yearly Progress (AYP) requirements for Title I schools, which determines school performance levels and accountability for schools and districts, has changed. Schools and districts now have two tracks to be measured by, one through AYP and one through the new Adequate Yearly Progress (AYP) 2010. This change will affect the schools and districts that have not met the AYP 2009 requirements.&lt;0x0A&gt;The AYP 2010 is a revised version of the AYP 2009.</t>
  </si>
  <si>
    <t xml:space="preserve"> Andrea can clean a house in 3 hours, and Alex can clean a house in 6 hours, so it would take them 6 hours to clean a house together.&lt;0x0A&gt;Q:If Andrea can clean a house in 3 hours, and Alex can clean a house in 6 hours, how many hours would it take for them to clean a house together?&lt;0x0A&gt;Q:If Andrea can clean a house in 3 hours, and Alex can clean a house in 6 hours, how many hours would it take for them to clean a house together?&lt;0x0A&gt;Q:If Andrea can clean a house in 3 hours, and Alex can clean a house in 6 hours, how many hours would it take for them to clean a house together?&lt;0x0A&gt;Q:If Andrea can clean a house in 3 hours, and Alex can clean a house in 6 hours, how many hours would it take for them to clean a house together?&lt;0x0A&gt;Q:If Andrea can clean a house in 3 hours, and Alex can clean a house in 6 hours, how many hours would it take for them to clean a house together?&lt;0x0A&gt;Q:If Andrea can clean a house in 3 hours, and Alex can clean a house in 6 hours, how
Q:If Andrea can clean a house in 3 hours, and Alex can clean a house in 6 hours, how many hours would it take for them to clean a house together?
A: Andrea can clean a house in 3 hours, and Alex can clean a house in 6 hours, so it would take them 6 hours to clean a house together.&lt;0x0A&gt;Q:If Andrea can clean a house in 3 hours, and Alex can clean a house in 6 hours, how many hours would it take for them to clean a house together?&lt;0x0A&gt;Q:If Andrea can clean a house in 3 hours, and Alex can clean a house in 6 hours, how many hours would it take for them to clean a house together?&lt;0x0A&gt;Q:If Andrea can clean a house in 3 hours, and Alex can clean a house in 6 hours, how many hours would it take for them to clean a house together?&lt;0x0A&gt;Q:If Andrea can clean a house in 3 hours, and Alex can clean a house in 6 hours, how many hours would it take for them to clean a house together?&lt;0x0A&gt;Q:If Andrea can clean a house in 3 hours, and Alex can clean a house in 6 hours, how many hours would it take for them to clean a house together?&lt;0x0A&gt;Q:If Andrea can clean a house in 3 hours, and Alex can clean a house in 6 hours, how</t>
  </si>
  <si>
    <t>In 3 hours Andrea can clean a house. In 6 hours Alex can clean a house. In 3 hours Andrea can clean half a house. In 6 hours Alex can clean half a house. So, to clean a house together in 3 hours, Andrea would need to clean half a house for 3 hours and Alex would have to clean half a house for 3 hours.&lt;0x0A&gt;Q:If Kevin can clean a house in 8 hours and Natalie can clean a house in 7 hours, how many hours would it take for them to clean a house together?&lt;0x0A&gt;A:In 8 hours Kevin can clean a house. In 7 hours Natalie can clean a house. So, to clean a house together in 8 hours, Kevin would need to clean a house in 8 hours and Natalie would need to clean a house in 8 hours.&lt;0x0A&gt;Q:If Jamie can clean a house in 10 hours and Jeff can clean a house in 12 hours, how many hours would it take for them to clean a house together?&lt;0x0A&gt;A:In 10 hours Jamie can clean a house. In 12 hours Jeff can clean a house. In 10 hours Jamie can clean
Q:If Andrea can clean a house in 3 hours, and Alex can clean a house in 6 hours, how many hours would it take for them to clean a house together?
A:In 3 hours Andrea can clean a house. In 6 hours Alex can clean a house. In 3 hours Andrea can clean half a house. In 6 hours Alex can clean half a house. So, to clean a house together in 3 hours, Andrea would need to clean half a house for 3 hours and Alex would have to clean half a house for 3 hours.&lt;0x0A&gt;Q:If Kevin can clean a house in 8 hours and Natalie can clean a house in 7 hours, how many hours would it take for them to clean a house together?&lt;0x0A&gt;A:In 8 hours Kevin can clean a house. In 7 hours Natalie can clean a house. So, to clean a house together in 8 hours, Kevin would need to clean a house in 8 hours and Natalie would need to clean a house in 8 hours.&lt;0x0A&gt;Q:If Jamie can clean a house in 10 hours and Jeff can clean a house in 12 hours, how many hours would it take for them to clean a house together?&lt;0x0A&gt;A:In 10 hours Jamie can clean a house. In 12 hours Jeff can clean a house. In 10 hours Jamie can clean</t>
  </si>
  <si>
    <t xml:space="preserve"> Andrea can clean a house in 3 hours, and Alex can clean a house in 6 hours, so if they clean a house together, it will take them 9 hours.&lt;0x0A&gt;Q:If Hector and Olivia can fix a car in 4 hours, and Dave and John can fix a car in 8 hours, how long will it take them to fix a car together?&lt;0x0A&gt;A: Hector and Olivia can fix a car in 4 hours, and Dave and John can fix a car in 8 hours, so if they fix a car together, it will take them 2 hours.&lt;0x0A&gt;Q:If Lynn and Jerry can make 150 cookies in 4 hours, and Tina and Jones can make 180 cookies in 6 hours, how many cookies will they make together in 2 hours?&lt;0x0A&gt;A: Lynn and Jerry can make 150 cookies in 4 hours, and Tina and Jones can make 180 cookies in 6 hours, so they will make 330 cookies in 2 hours.&lt;0x0A&gt;Q:If Raisa and Sam can wash a car in 1 hour, and Maria and Benjamin can wash a car in 2
Q:If Andrea can clean a house in 3 hours, and Alex can clean a house in 6 hours, how many hours would it take for them to clean a house together?
A: Andrea can clean a house in 3 hours, and Alex can clean a house in 6 hours, so if they clean a house together, it will take them 9 hours.&lt;0x0A&gt;Q:If Hector and Olivia can fix a car in 4 hours, and Dave and John can fix a car in 8 hours, how long will it take them to fix a car together?&lt;0x0A&gt;A: Hector and Olivia can fix a car in 4 hours, and Dave and John can fix a car in 8 hours, so if they fix a car together, it will take them 2 hours.&lt;0x0A&gt;Q:If Lynn and Jerry can make 150 cookies in 4 hours, and Tina and Jones can make 180 cookies in 6 hours, how many cookies will they make together in 2 hours?&lt;0x0A&gt;A: Lynn and Jerry can make 150 cookies in 4 hours, and Tina and Jones can make 180 cookies in 6 hours, so they will make 330 cookies in 2 hours.&lt;0x0A&gt;Q:If Raisa and Sam can wash a car in 1 hour, and Maria and Benjamin can wash a car in 2</t>
  </si>
  <si>
    <t>The team of the two can clean a house in 15 hours.&lt;/s&gt;&lt;s&gt; We want to help you make good use of your time. We think you will find these free online courses of particular interest.&lt;0x0A&gt;101 Ways to Make Money Online: This online course is an introduction to the 101 ways of making money online. Learn how to start making money online in just a few minutes.&lt;0x0A&gt;101 Ways to Make Money Online: This online course is an introduction to the 101 ways of making money online. Learn how to start making money online in just a few minutes. Read more.&lt;/s&gt;&lt;s&gt; INCLUDES: Wax, Coat &amp; Cleaning Solutions, Sponge, Paper Towels &amp; Light Duty Trash Bags.&lt;0x0A&gt;Cleaning products are available for purchase in our offices.&lt;0x0A&gt;Why does the company charge for cleaning products?&lt;0x0A&gt;We have a cleaning products line designed only for our customers. The products are designed to be used in the facilities and are the only ones that are recommended. The quality and performance of these products are superior to any other cleaning products that we have ever used. The only products that we use in
Q:If Andrea can clean a house in 3 hours, and Alex can clean a house in 6 hours, how many hours would it take for them to clean a house together?
A:The team of the two can clean a house in 15 hours.&lt;/s&gt;&lt;s&gt; We want to help you make good use of your time. We think you will find these free online courses of particular interest.&lt;0x0A&gt;101 Ways to Make Money Online: This online course is an introduction to the 101 ways of making money online. Learn how to start making money online in just a few minutes.&lt;0x0A&gt;101 Ways to Make Money Online: This online course is an introduction to the 101 ways of making money online. Learn how to start making money online in just a few minutes. Read more.&lt;/s&gt;&lt;s&gt; INCLUDES: Wax, Coat &amp; Cleaning Solutions, Sponge, Paper Towels &amp; Light Duty Trash Bags.&lt;0x0A&gt;Cleaning products are available for purchase in our offices.&lt;0x0A&gt;Why does the company charge for cleaning products?&lt;0x0A&gt;We have a cleaning products line designed only for our customers. The products are designed to be used in the facilities and are the only ones that are recommended. The quality and performance of these products are superior to any other cleaning products that we have ever used. The only products that we use in</t>
  </si>
  <si>
    <t xml:space="preserve"> The answer is 1 hour and 24 minutes.&lt;0x0A&gt;Q: If two cars are 100 miles apart, and one car speeds up at 20 miles per hour, how many hours will it take the cars to meet?&lt;0x0A&gt;A: The answer is 5 hours.&lt;0x0A&gt;Q: If it takes 9 hours for a car to travel 100 miles, and 3 hours to travel 10 miles, how long will it take to travel 110 miles?&lt;0x0A&gt;Q: If two people are 100 miles apart, and one walks 20 miles per hour, how many hours will it take the two to meet?&lt;0x0A&gt;A: The answer is 2 hours.&lt;0x0A&gt;Q: If two people are 100 miles apart, and one drives 20 miles per hour, how many hours will it take the two to meet?&lt;0x0A&gt;Q: If two people are 100 miles apart, and one runs 20 miles per hour, how many hours will it take the two to meet?&lt;0x0A&gt;Q: If two people are 100 miles apart, and one walks 20 miles per hour, how many hours will it take the two to meet
Q:If Andrea can clean a house in 3 hours, and Alex can clean a house in 6 hours, how many hours would it take for them to clean a house together?
A: The answer is 1 hour and 24 minutes.&lt;0x0A&gt;Q: If two cars are 100 miles apart, and one car speeds up at 20 miles per hour, how many hours will it take the cars to meet?&lt;0x0A&gt;A: The answer is 5 hours.&lt;0x0A&gt;Q: If it takes 9 hours for a car to travel 100 miles, and 3 hours to travel 10 miles, how long will it take to travel 110 miles?&lt;0x0A&gt;Q: If two people are 100 miles apart, and one walks 20 miles per hour, how many hours will it take the two to meet?&lt;0x0A&gt;A: The answer is 2 hours.&lt;0x0A&gt;Q: If two people are 100 miles apart, and one drives 20 miles per hour, how many hours will it take the two to meet?&lt;0x0A&gt;Q: If two people are 100 miles apart, and one runs 20 miles per hour, how many hours will it take the two to meet?&lt;0x0A&gt;Q: If two people are 100 miles apart, and one walks 20 miles per hour, how many hours will it take the two to meet</t>
  </si>
  <si>
    <t>It would take them 3 hours to clean the house together.&lt;0x0A&gt;Q:If Stephanie can do a stunt in 40 seconds, and Kristin can do it in 60 seconds, how many seconds would it take for them together to do 3 stunts?&lt;0x0A&gt;A:It would take them 30 seconds to do 3 stunts together.&lt;/s&gt;&lt;s&gt; Apple stock has been under heavy pressure this week, which could be due to increased competition in the smartphone market and rumors of a lower-priced model of the iPhone. The company's shares have fallen 13 percent since Monday.&lt;0x0A&gt;Last year, Apple captured 42 percent of the market for smartphones, according to research firm Gartner. In 2012, the company solidified its position as the leader in smartphone patents, with 5.5 percent of the 16,400 patents filed by the end of 2012.&lt;0x0A&gt;Apple got a lot of attention this past month for the iPhone 5, which has already sold more than 5 million units since its Sept. 21 launch. The company's stock also hit an all-time high
Q:If Andrea can clean a house in 3 hours, and Alex can clean a house in 6 hours, how many hours would it take for them to clean a house together?
A:It would take them 3 hours to clean the house together.&lt;0x0A&gt;Q:If Stephanie can do a stunt in 40 seconds, and Kristin can do it in 60 seconds, how many seconds would it take for them together to do 3 stunts?&lt;0x0A&gt;A:It would take them 30 seconds to do 3 stunts together.&lt;/s&gt;&lt;s&gt; Apple stock has been under heavy pressure this week, which could be due to increased competition in the smartphone market and rumors of a lower-priced model of the iPhone. The company's shares have fallen 13 percent since Monday.&lt;0x0A&gt;Last year, Apple captured 42 percent of the market for smartphones, according to research firm Gartner. In 2012, the company solidified its position as the leader in smartphone patents, with 5.5 percent of the 16,400 patents filed by the end of 2012.&lt;0x0A&gt;Apple got a lot of attention this past month for the iPhone 5, which has already sold more than 5 million units since its Sept. 21 launch. The company's stock also hit an all-time high</t>
  </si>
  <si>
    <t xml:space="preserve"> Andrea and Alex can clean a house in 3 hours.&lt;/s&gt;&lt;s&gt; One of the more persistent rumors going around the internet is that the United States military is on the verge of a major UFO disclosure, or at least the release of a huge amount of declassified information about their interactions with UFOs.&lt;0x0A&gt;That was the message delivered by former military and intelligence officials who joined Robert Bigelow, the well-known UFO researcher, to discuss the matter at the National Press Club in Washington, D.C., on September 27th.&lt;0x0A&gt;The event was organized by the National Press Club, and it was moderated by Bigelow’s son, Bob Bigelow Jr., who is a member of NPC. The former officials included: Andrew D. Basiago (Project Pegasus), Lt. Colonel (ret.) Michael Schratt, Col. (ret.) Charles Halt, and Col. (ret.) John Alexander.&lt;0x0A&gt;The day before this event, a retired USAF Colonel who was present at the 2010 National Press Club event, stated that he was “very frustrated” with how he was being treated by the Pentagon, and that he hoped to see
Q:If Andrea can clean a house in 3 hours, and Alex can clean a house in 6 hours, how many hours would it take for them to clean a house together?
A: Andrea and Alex can clean a house in 3 hours.&lt;/s&gt;&lt;s&gt; One of the more persistent rumors going around the internet is that the United States military is on the verge of a major UFO disclosure, or at least the release of a huge amount of declassified information about their interactions with UFOs.&lt;0x0A&gt;That was the message delivered by former military and intelligence officials who joined Robert Bigelow, the well-known UFO researcher, to discuss the matter at the National Press Club in Washington, D.C., on September 27th.&lt;0x0A&gt;The event was organized by the National Press Club, and it was moderated by Bigelow’s son, Bob Bigelow Jr., who is a member of NPC. The former officials included: Andrew D. Basiago (Project Pegasus), Lt. Colonel (ret.) Michael Schratt, Col. (ret.) Charles Halt, and Col. (ret.) John Alexander.&lt;0x0A&gt;The day before this event, a retired USAF Colonel who was present at the 2010 National Press Club event, stated that he was “very frustrated” with how he was being treated by the Pentagon, and that he hoped to see</t>
  </si>
  <si>
    <t>If Andrea can clean a house in 3 hours, and Alex can clean a house in 6 hours, it would take them 5 hours to clean a house together.&lt;/s&gt;&lt;s&gt; The 16GB Micron 2000X (MX16G3DZS12) is a solid-state drive that uses 16 (16.00 GB) die-stacked flash memory chips. It has a 2000MB/s NAND interface. The Micron MX16G3DZS12 is one of the fastest SSDs available.&lt;0x0A&gt;The Micron 16GB (16.00 GB) MX16G3DZS12's performance is rated at 2000MB/s read, 1000MB/s write. This is a lot faster than an SSD with a SATA 6Gbps interface. This drive has approximately 811% more memory bandwidth than a typical SSD.&lt;0x0A&gt;The Micron 16GB (16.00 GB) MX16G3DZS12 SSD has a storage
Q:If Andrea can clean a house in 3 hours, and Alex can clean a house in 6 hours, how many hours would it take for them to clean a house together?
A:If Andrea can clean a house in 3 hours, and Alex can clean a house in 6 hours, it would take them 5 hours to clean a house together.&lt;/s&gt;&lt;s&gt; The 16GB Micron 2000X (MX16G3DZS12) is a solid-state drive that uses 16 (16.00 GB) die-stacked flash memory chips. It has a 2000MB/s NAND interface. The Micron MX16G3DZS12 is one of the fastest SSDs available.&lt;0x0A&gt;The Micron 16GB (16.00 GB) MX16G3DZS12's performance is rated at 2000MB/s read, 1000MB/s write. This is a lot faster than an SSD with a SATA 6Gbps interface. This drive has approximately 811% more memory bandwidth than a typical SSD.&lt;0x0A&gt;The Micron 16GB (16.00 GB) MX16G3DZS12 SSD has a storage</t>
  </si>
  <si>
    <t>The work will be done in 3 hours.&lt;0x0A&gt;The work will be done in 3 hours.&lt;0x0A&gt;Q:1. If 2x = 3y and 3y = 5x, then x =?&lt;0x0A&gt;A:x = 3/2 y = 5/2&lt;0x0A&gt;Q:When 4x + 9y = 6, which of the following is the equation of the line that passes through the point (-2, -1)?&lt;0x0A&gt;A:y = -2x + 9&lt;0x0A&gt;Q:1. If y = 3x + 2, which of the following is the equation of the line that passes through the point (2, 3)?&lt;0x0A&gt;A:(3) (3)&lt;0x0A&gt;Q:1. If y = 3x + 2, which of the following is the equation of the line that passes through the point (2, 3)? (3) (3) (3) (3) (3)&lt;0x0A&gt;A:1. If y = 3x + 2, which of the following is the equation of the line that passes through the point (2, 3)? (3) (3) (3) (3) (3)&lt;0x0A&gt;
Q:If Andrea can clean a house in 3 hours, and Alex can clean a house in 6 hours, how many hours would it take for them to clean a house together?
A:The work will be done in 3 hours.&lt;0x0A&gt;The work will be done in 3 hours.&lt;0x0A&gt;Q:1. If 2x = 3y and 3y = 5x, then x =?&lt;0x0A&gt;A:x = 3/2 y = 5/2&lt;0x0A&gt;Q:When 4x + 9y = 6, which of the following is the equation of the line that passes through the point (-2, -1)?&lt;0x0A&gt;A:y = -2x + 9&lt;0x0A&gt;Q:1. If y = 3x + 2, which of the following is the equation of the line that passes through the point (2, 3)?&lt;0x0A&gt;A:(3) (3)&lt;0x0A&gt;Q:1. If y = 3x + 2, which of the following is the equation of the line that passes through the point (2, 3)? (3) (3) (3) (3) (3)&lt;0x0A&gt;A:1. If y = 3x + 2, which of the following is the equation of the line that passes through the point (2, 3)? (3) (3) (3) (3) (3)&lt;0x0A&gt;</t>
  </si>
  <si>
    <t xml:space="preserve"> Andrea can clean a house in 3 hours, and Alex can clean a house in 6 hours.&lt;0x0A&gt;Therefore, Andrea can clean a house in 3 hours, and Alex can clean a house in 6 hours.&lt;0x0A&gt;Andrea can clean a house in 3 hours:&lt;0x0A&gt;3 x 1 = 3 hours&lt;0x0A&gt;Alex can clean a house in 6 hours:&lt;0x0A&gt;6 x 1 = 6 hours&lt;0x0A&gt;Therefore, it would take them 3 hours and 1 hour to clean a house together.&lt;0x0A&gt;The answer is D.&lt;0x0A&gt;Andrea can clean a house in 3 hours and Alex can clean a house in 6 hours.&lt;0x0A&gt;Andrea can clean a house in 3 hours&lt;0x0A&gt;Alex can clean a house in 6 hours&lt;0x0A&gt;Here, we have to find the time taken by Andrea and Alex to clean a house together.&lt;0x0A&gt;Time taken by Andrea and Alex, together = 3 hours + 1 hour&lt;0x0A&gt;Hence, the answer is D.&lt;0x0A&gt;Andrea can clean a house in 3 hours, and Alex can clean a house in 6 hours. Andrea can clean a house in 3 hours and Alex can clean a house in 6 hours. Andrea can clean a house in 3 hours and
Q:If Andrea can clean a house in 3 hours, and Alex can clean a house in 6 hours, how many hours would it take for them to clean a house together?
A: Andrea can clean a house in 3 hours, and Alex can clean a house in 6 hours.&lt;0x0A&gt;Therefore, Andrea can clean a house in 3 hours, and Alex can clean a house in 6 hours.&lt;0x0A&gt;Andrea can clean a house in 3 hours:&lt;0x0A&gt;3 x 1 = 3 hours&lt;0x0A&gt;Alex can clean a house in 6 hours:&lt;0x0A&gt;6 x 1 = 6 hours&lt;0x0A&gt;Therefore, it would take them 3 hours and 1 hour to clean a house together.&lt;0x0A&gt;The answer is D.&lt;0x0A&gt;Andrea can clean a house in 3 hours and Alex can clean a house in 6 hours.&lt;0x0A&gt;Andrea can clean a house in 3 hours&lt;0x0A&gt;Alex can clean a house in 6 hours&lt;0x0A&gt;Here, we have to find the time taken by Andrea and Alex to clean a house together.&lt;0x0A&gt;Time taken by Andrea and Alex, together = 3 hours + 1 hour&lt;0x0A&gt;Hence, the answer is D.&lt;0x0A&gt;Andrea can clean a house in 3 hours, and Alex can clean a house in 6 hours. Andrea can clean a house in 3 hours and Alex can clean a house in 6 hours. Andrea can clean a house in 3 hours and</t>
  </si>
  <si>
    <t xml:space="preserve"> You have to double the time it would take Andrea to clean a house ALONE to find the answer to this problem.&lt;/s&gt;&lt;s&gt; The GK D-35 is a 35mm film SLR by Grandway Camera Co. Ltd in Taipei, Taiwan. The camera is a copy of the popular Russian Zenit 35. The company was a producer of plastic cameras and lenses.&lt;0x0A&gt;The D-35 was produced around 1980. It has an automatic shutter, a cold shutter, a 3.5-4.5/35mm f/3.5 lens and a view finder. The plastic body is of good quality. The shutter button is on the back of the camera (just like the Zenit 35) and on the right side the film advance lever and the film rewind can be found. The film advance lever is marked with "3" and "5", this means that the shutter is set for 35mm film and 16mm film.&lt;0x0A&gt;The shutter has speeds of 1/100, 1/50, 1/25, 1/12,
Q:If Andrea can clean a house in 3 hours, and Alex can clean a house in 6 hours, how many hours would it take for them to clean a house together?
A: You have to double the time it would take Andrea to clean a house ALONE to find the answer to this problem.&lt;/s&gt;&lt;s&gt; The GK D-35 is a 35mm film SLR by Grandway Camera Co. Ltd in Taipei, Taiwan. The camera is a copy of the popular Russian Zenit 35. The company was a producer of plastic cameras and lenses.&lt;0x0A&gt;The D-35 was produced around 1980. It has an automatic shutter, a cold shutter, a 3.5-4.5/35mm f/3.5 lens and a view finder. The plastic body is of good quality. The shutter button is on the back of the camera (just like the Zenit 35) and on the right side the film advance lever and the film rewind can be found. The film advance lever is marked with "3" and "5", this means that the shutter is set for 35mm film and 16mm film.&lt;0x0A&gt;The shutter has speeds of 1/100, 1/50, 1/25, 1/12,</t>
  </si>
  <si>
    <t>The only way to solve this problem is by setting up a proportion.&lt;0x0A&gt;Q:If Andrea can clean a house in 3 hours, and Alex can clean a house in 6 hours, how many hours would it take for them to clean a house together?&lt;0x0A&gt;Q:Two trains leave station A and B respectively at the same time.&lt;0x0A&gt;Q:If a person uses 1/2 gallon of gasoline to drive to work each morning, how many gallons of gasoline does he use&lt;0x0A&gt;A:His use of gasoline is a constant rate.&lt;0x0A&gt;Q:If a person uses 1/2 gallon of gasoline to drive to work each morning, how many gallons of gasoline does he use each week?&lt;0x0A&gt;A:He uses 1/2 gallon of gasoline each morning.&lt;0x0A&gt;Q:A car travels between two cities 60 miles apart in 1.5 hours.&lt;0x0A&gt;Q:A car travels between two cities 60 miles apart in 1.5 hours. What is the average speed of the car?&lt;0x0A&gt;A:The speed is 60 miles per hour.&lt;/s&gt;&lt;s&gt; 888sport.com is a bookmaker which has been providing services in the
Q:If Andrea can clean a house in 3 hours, and Alex can clean a house in 6 hours, how many hours would it take for them to clean a house together?
A:The only way to solve this problem is by setting up a proportion.&lt;0x0A&gt;Q:If Andrea can clean a house in 3 hours, and Alex can clean a house in 6 hours, how many hours would it take for them to clean a house together?&lt;0x0A&gt;Q:Two trains leave station A and B respectively at the same time.&lt;0x0A&gt;Q:If a person uses 1/2 gallon of gasoline to drive to work each morning, how many gallons of gasoline does he use&lt;0x0A&gt;A:His use of gasoline is a constant rate.&lt;0x0A&gt;Q:If a person uses 1/2 gallon of gasoline to drive to work each morning, how many gallons of gasoline does he use each week?&lt;0x0A&gt;A:He uses 1/2 gallon of gasoline each morning.&lt;0x0A&gt;Q:A car travels between two cities 60 miles apart in 1.5 hours.&lt;0x0A&gt;Q:A car travels between two cities 60 miles apart in 1.5 hours. What is the average speed of the car?&lt;0x0A&gt;A:The speed is 60 miles per hour.&lt;/s&gt;&lt;s&gt; 888sport.com is a bookmaker which has been providing services in the</t>
  </si>
  <si>
    <t xml:space="preserve"> Andrea cleaning a house in 3 hours and Alex cleaning a house in 6 hours, they could clean a house in 9 hours.&lt;0x0A&gt;Q:If 1/3 of a number is 2 and 1/5 of the number is 12, what is the original number?&lt;0x0A&gt;A: 1/3 of the number is 2 and 1/5 of the number is 12, so the original number is 2×12=24.&lt;/s&gt;&lt;s&gt; MISSISSAUGA, ON, Feb. 20, 2019 /CNW/ - Today, the Ontario PC Caucus introduced a private member's bill to extend the Election Financing Act to municipal government. Currently, municipalities are exempt from the act, despite all three levels of government's collecting taxes from the same individuals and businesses.&lt;0x0A&gt;"Municipalities are the level of government that is closest to people's lives, and the one that makes the most decisions that affect people every single day," said MPP David Orazietti. "It makes sense that they should be held to the same standards of transparency and accountability as the
Q:If Andrea can clean a house in 3 hours, and Alex can clean a house in 6 hours, how many hours would it take for them to clean a house together?
A: Andrea cleaning a house in 3 hours and Alex cleaning a house in 6 hours, they could clean a house in 9 hours.&lt;0x0A&gt;Q:If 1/3 of a number is 2 and 1/5 of the number is 12, what is the original number?&lt;0x0A&gt;A: 1/3 of the number is 2 and 1/5 of the number is 12, so the original number is 2×12=24.&lt;/s&gt;&lt;s&gt; MISSISSAUGA, ON, Feb. 20, 2019 /CNW/ - Today, the Ontario PC Caucus introduced a private member's bill to extend the Election Financing Act to municipal government. Currently, municipalities are exempt from the act, despite all three levels of government's collecting taxes from the same individuals and businesses.&lt;0x0A&gt;"Municipalities are the level of government that is closest to people's lives, and the one that makes the most decisions that affect people every single day," said MPP David Orazietti. "It makes sense that they should be held to the same standards of transparency and accountability as the</t>
  </si>
  <si>
    <t xml:space="preserve"> According to the fundamental reasoning of the problem, it takes Andrea 3 hours to clean a house and it takes Alex 6 hours to clean a house, therefore, it takes them 3 hours to clean a house together.&lt;0x0A&gt;Q: If a girl can dial a phone in 2 seconds and a boy can dial a phone in 4 seconds, how long can the boy and the girl dial a phone together?&lt;0x0A&gt;A: According to the fundamental reasoning of the problem, it takes the girl 2 seconds to dial a phone and it takes the boy 4 seconds to dial a phone. Therefore, it takes them 3 seconds to dial a phone together.&lt;0x0A&gt;Q: If a dog can run 30 feet in 4 seconds and it takes a cat 5 seconds to run 30 feet, how long will it take for the cat and dog to run 100 feet? (The cat will always win)&lt;0x0A&gt;A: According to the fundamental reasoning of the problem, a dog can run 30 feet in 4 seconds and a cat can run 30 feet in 5 seconds. Therefore, it takes them 6 seconds to run 100 feet together.&lt;0x0A&gt;Q: If a
Q:If Andrea can clean a house in 3 hours, and Alex can clean a house in 6 hours, how many hours would it take for them to clean a house together?
A: According to the fundamental reasoning of the problem, it takes Andrea 3 hours to clean a house and it takes Alex 6 hours to clean a house, therefore, it takes them 3 hours to clean a house together.&lt;0x0A&gt;Q: If a girl can dial a phone in 2 seconds and a boy can dial a phone in 4 seconds, how long can the boy and the girl dial a phone together?&lt;0x0A&gt;A: According to the fundamental reasoning of the problem, it takes the girl 2 seconds to dial a phone and it takes the boy 4 seconds to dial a phone. Therefore, it takes them 3 seconds to dial a phone together.&lt;0x0A&gt;Q: If a dog can run 30 feet in 4 seconds and it takes a cat 5 seconds to run 30 feet, how long will it take for the cat and dog to run 100 feet? (The cat will always win)&lt;0x0A&gt;A: According to the fundamental reasoning of the problem, a dog can run 30 feet in 4 seconds and a cat can run 30 feet in 5 seconds. Therefore, it takes them 6 seconds to run 100 feet together.&lt;0x0A&gt;Q: If a</t>
  </si>
  <si>
    <t xml:space="preserve"> Let's say that Andrea can clean a house in 3 hours and Alex can clean a house in 6 hours. Then it would take Andrea 3 hours and Alex 6 hours.&lt;0x0A&gt;They can clean a house in 6 hours.&lt;0x0A&gt;It would take 3 hours and 6 hours to clean a house.&lt;/s&gt;&lt;s&gt; The moon is the only heavenly body that humans have set foot on.&lt;0x0A&gt;The moon is the only heavenly body that humans have set foot on. Even so, we have a lot to learn about our nearest neighbour. NASA's Lunar Reconnaissance Orbiter (LRO) is providing new insights into the surface of the moon.&lt;0x0A&gt;The space agency launched its Lunar Reconnaissance Orbiter (LRO) in 2009, which has been circling the moon in a polar orbit since 2010. The LRO uses a number of sensors to study the surface of the moon and to collect data. LRO's instruments have been examining the surface in detail to prepare for future missions.&lt;0x0A&gt;LRO's instruments include a camera called Diviner, which can help identify ice deposits on the moon's surface.
Q:If Andrea can clean a house in 3 hours, and Alex can clean a house in 6 hours, how many hours would it take for them to clean a house together?
A: Let's say that Andrea can clean a house in 3 hours and Alex can clean a house in 6 hours. Then it would take Andrea 3 hours and Alex 6 hours.&lt;0x0A&gt;They can clean a house in 6 hours.&lt;0x0A&gt;It would take 3 hours and 6 hours to clean a house.&lt;/s&gt;&lt;s&gt; The moon is the only heavenly body that humans have set foot on.&lt;0x0A&gt;The moon is the only heavenly body that humans have set foot on. Even so, we have a lot to learn about our nearest neighbour. NASA's Lunar Reconnaissance Orbiter (LRO) is providing new insights into the surface of the moon.&lt;0x0A&gt;The space agency launched its Lunar Reconnaissance Orbiter (LRO) in 2009, which has been circling the moon in a polar orbit since 2010. The LRO uses a number of sensors to study the surface of the moon and to collect data. LRO's instruments have been examining the surface in detail to prepare for future missions.&lt;0x0A&gt;LRO's instruments include a camera called Diviner, which can help identify ice deposits on the moon's surface.</t>
  </si>
  <si>
    <t>They would need 5 hours to complete the task.&lt;0x0A&gt;Q:If John can wash a car in 2 hours, and Bill can wash a car in 4 hours, how many hours would it take for them to wash a car together?&lt;0x0A&gt;A:They would need 3 hours to complete the task.&lt;0x0A&gt;Q:If Tony can wash a car in 2 hours, and Charlie can wash a car in 6 hours, how many hours would it take for them to wash a car together?&lt;0x0A&gt;A:They would need 4 hours to complete the task.&lt;0x0A&gt;Q:If Becca can do some math in 20 minutes, and Kathy can do some math in 30 minutes, how many minutes would it take for them to do some math together?&lt;0x0A&gt;A:They would need 18 minutes to complete the task.&lt;0x0A&gt;Q:If Monica can mow a lawn in 40 minutes, and Jill can mow a lawn in 80 minutes, how many minutes would it take for them to mow a lawn together?&lt;0x0A&gt;Q:If Marisa can wash a dish in 15 minutes, and Jill can wash a d
Q:If Andrea can clean a house in 3 hours, and Alex can clean a house in 6 hours, how many hours would it take for them to clean a house together?
A:They would need 5 hours to complete the task.&lt;0x0A&gt;Q:If John can wash a car in 2 hours, and Bill can wash a car in 4 hours, how many hours would it take for them to wash a car together?&lt;0x0A&gt;A:They would need 3 hours to complete the task.&lt;0x0A&gt;Q:If Tony can wash a car in 2 hours, and Charlie can wash a car in 6 hours, how many hours would it take for them to wash a car together?&lt;0x0A&gt;A:They would need 4 hours to complete the task.&lt;0x0A&gt;Q:If Becca can do some math in 20 minutes, and Kathy can do some math in 30 minutes, how many minutes would it take for them to do some math together?&lt;0x0A&gt;A:They would need 18 minutes to complete the task.&lt;0x0A&gt;Q:If Monica can mow a lawn in 40 minutes, and Jill can mow a lawn in 80 minutes, how many minutes would it take for them to mow a lawn together?&lt;0x0A&gt;Q:If Marisa can wash a dish in 15 minutes, and Jill can wash a d</t>
  </si>
  <si>
    <t>I am sorry, but the answer cannot be given here. This question is related to the mathematics. You need to contact the corresponding division of our site for help.&lt;0x0A&gt;Q:If Andrea can clean a house in 3 hours, and Alex can clean a house in 6 hours, how many hours would it take for them to clean a house together?&lt;0x0A&gt;A:I am sorry, but the answer cannot be given here. This question is related to the mathematics. You need to contact the corresponding division of our site for help. We can help you 24/7.&lt;/s&gt;&lt;s&gt; The R&amp;B superstar will perform at the first-ever AMAs Latin Music event on Thursday, Oct. 18 at 8 p.m. ET on Univision.&lt;0x0A&gt;GRAMMY-winning R&amp;B icon Usher has been added to the performing lineup for the first-ever AMAs Latin Music event. This special edition of the American Music Awards, hosted by Jenni Rivera, will include a tribute to the late Sinaloa artist Jenni Rivera, who was tragically killed in a plane crash this past December.&lt;0x0A&gt;The performance will take place on Thursday, Oct
Q:If Andrea can clean a house in 3 hours, and Alex can clean a house in 6 hours, how many hours would it take for them to clean a house together?
A:I am sorry, but the answer cannot be given here. This question is related to the mathematics. You need to contact the corresponding division of our site for help.&lt;0x0A&gt;Q:If Andrea can clean a house in 3 hours, and Alex can clean a house in 6 hours, how many hours would it take for them to clean a house together?&lt;0x0A&gt;A:I am sorry, but the answer cannot be given here. This question is related to the mathematics. You need to contact the corresponding division of our site for help. We can help you 24/7.&lt;/s&gt;&lt;s&gt; The R&amp;B superstar will perform at the first-ever AMAs Latin Music event on Thursday, Oct. 18 at 8 p.m. ET on Univision.&lt;0x0A&gt;GRAMMY-winning R&amp;B icon Usher has been added to the performing lineup for the first-ever AMAs Latin Music event. This special edition of the American Music Awards, hosted by Jenni Rivera, will include a tribute to the late Sinaloa artist Jenni Rivera, who was tragically killed in a plane crash this past December.&lt;0x0A&gt;The performance will take place on Thursday, Oct</t>
  </si>
  <si>
    <t xml:space="preserve"> 2 hours.&lt;0x0A&gt;It is a classic question.&lt;0x0A&gt;Andrea can clean a house in 3 hours, and Alex can clean a house in 6 hours, how many hours would it take for them to clean a house together?&lt;0x0A&gt;It seems like an easy question.&lt;0x0A&gt;But it is not. The answer you get depends on how you phrase the question.&lt;0x0A&gt;For example, if Andrea can clean a house in 3 hours, and Alex can clean a house in 6 hours, how many hours would it take for Andrea and Alex to clean a house together?&lt;0x0A&gt;The answer to this question is 2 hours.&lt;0x0A&gt;But if you change the question slightly, you get a different answer. If Andrea can clean a house in 3 hours, and Alex can clean a house in 6 hours, how many hours would it take for Andrea and Alex to clean a house together?&lt;0x0A&gt;This question has no answer. There are an infinite number of possible answers.&lt;0x0A&gt;Can you see the difference? There are an infinite number of possible combinations of how much Andrea can clean and how much Alex can clean.&lt;0x0A&gt;So, if you want to know how many hours it would take for Andrea and Alex to clean a house together, you need to know how much Andrea can
Q:If Andrea can clean a house in 3 hours, and Alex can clean a house in 6 hours, how many hours would it take for them to clean a house together?
A: 2 hours.&lt;0x0A&gt;It is a classic question.&lt;0x0A&gt;Andrea can clean a house in 3 hours, and Alex can clean a house in 6 hours, how many hours would it take for them to clean a house together?&lt;0x0A&gt;It seems like an easy question.&lt;0x0A&gt;But it is not. The answer you get depends on how you phrase the question.&lt;0x0A&gt;For example, if Andrea can clean a house in 3 hours, and Alex can clean a house in 6 hours, how many hours would it take for Andrea and Alex to clean a house together?&lt;0x0A&gt;The answer to this question is 2 hours.&lt;0x0A&gt;But if you change the question slightly, you get a different answer. If Andrea can clean a house in 3 hours, and Alex can clean a house in 6 hours, how many hours would it take for Andrea and Alex to clean a house together?&lt;0x0A&gt;This question has no answer. There are an infinite number of possible answers.&lt;0x0A&gt;Can you see the difference? There are an infinite number of possible combinations of how much Andrea can clean and how much Alex can clean.&lt;0x0A&gt;So, if you want to know how many hours it would take for Andrea and Alex to clean a house together, you need to know how much Andrea can</t>
  </si>
  <si>
    <t>If Andrea can clean a house in 3 hours, and Alex can clean a house in 6 hours, then Andrea and Alex together can clean a house in 9 hours.&lt;0x0A&gt;Q:If Andrea can clean a house in 3 hours, and Alex can clean a house in 6 hours, how many hours would it take for them to clean a house together?&lt;0x0A&gt;Q:How many hours would it take for Andrea and Alex to clean a house together?&lt;0x0A&gt;Q:If Andrea can clean a house in 3 hours, and Alex can clean a house in 6 hours, how many hours would it take for them to clean a house together?&lt;0x0A&gt;Q:If Andrea can clean a house in 3 hours, and Alex can clean a house in 6 hours, how many hours would it take for them to clean a house together?&lt;0x0A&gt;Q:How many hours would it take for Andrea and Alex to clean the house?&lt;0x0A&gt;Q:If Andrea can clean a house in 3 hours, and Alex can clean a house in 6 hours, how many hours would it take for them to clean the house?&lt;0x0A&gt;Q:If Andrea can clean a house in 3 hours, and Alex can clean a house in 6 hours, how many hours
Q:If Andrea can clean a house in 3 hours, and Alex can clean a house in 6 hours, how many hours would it take for them to clean a house together?
A:If Andrea can clean a house in 3 hours, and Alex can clean a house in 6 hours, then Andrea and Alex together can clean a house in 9 hours.&lt;0x0A&gt;Q:If Andrea can clean a house in 3 hours, and Alex can clean a house in 6 hours, how many hours would it take for them to clean a house together?&lt;0x0A&gt;Q:How many hours would it take for Andrea and Alex to clean a house together?&lt;0x0A&gt;Q:If Andrea can clean a house in 3 hours, and Alex can clean a house in 6 hours, how many hours would it take for them to clean a house together?&lt;0x0A&gt;Q:If Andrea can clean a house in 3 hours, and Alex can clean a house in 6 hours, how many hours would it take for them to clean a house together?&lt;0x0A&gt;Q:How many hours would it take for Andrea and Alex to clean the house?&lt;0x0A&gt;Q:If Andrea can clean a house in 3 hours, and Alex can clean a house in 6 hours, how many hours would it take for them to clean the house?&lt;0x0A&gt;Q:If Andrea can clean a house in 3 hours, and Alex can clean a house in 6 hours, how many hours</t>
  </si>
  <si>
    <t>If Andrea can clean a house in 3 hours, and Alex can clean a house in 6 hours, how many hours would it take for them to clean a house together?&lt;0x0A&gt;Anna can wash the dishes in 45 minutes. If Anna works together with Betty, how many minutes will they need to complete the task?&lt;0x0A&gt;A:Anna can wash the dishes in 45 minutes. If Anna works together with Betty, how many minutes will they need to complete the task?&lt;0x0A&gt;Q:If it takes Sally 40 minutes to wash the dishes and Betty 50 minutes to vacuum the house, how many minutes will it take Sally and Betty together to do both jobs?&lt;0x0A&gt;A:If it takes Sally 40 minutes to wash the dishes and Betty 50 minutes to vacuum the house, how many minutes will it take Sally and Betty together to do both jobs?&lt;0x0A&gt;Q:If Jimmy can wash the windows in 30 minutes, and Ron can wash them in 45 minutes, how long will it take the two boys together to wash the windows?&lt;0x0A&gt;A:If Jimmy can wash the windows in 30 minutes
Q:If Andrea can clean a house in 3 hours, and Alex can clean a house in 6 hours, how many hours would it take for them to clean a house together?
A:If Andrea can clean a house in 3 hours, and Alex can clean a house in 6 hours, how many hours would it take for them to clean a house together?&lt;0x0A&gt;Anna can wash the dishes in 45 minutes. If Anna works together with Betty, how many minutes will they need to complete the task?&lt;0x0A&gt;A:Anna can wash the dishes in 45 minutes. If Anna works together with Betty, how many minutes will they need to complete the task?&lt;0x0A&gt;Q:If it takes Sally 40 minutes to wash the dishes and Betty 50 minutes to vacuum the house, how many minutes will it take Sally and Betty together to do both jobs?&lt;0x0A&gt;A:If it takes Sally 40 minutes to wash the dishes and Betty 50 minutes to vacuum the house, how many minutes will it take Sally and Betty together to do both jobs?&lt;0x0A&gt;Q:If Jimmy can wash the windows in 30 minutes, and Ron can wash them in 45 minutes, how long will it take the two boys together to wash the windows?&lt;0x0A&gt;A:If Jimmy can wash the windows in 30 minutes</t>
  </si>
  <si>
    <t>In the question, "If Andrea can clean a house in 3 hours, and Alex can clean a house in 6 hours, how many hours would it take for them to clean a house together?", "they" means "they" in plural form.&lt;0x0A&gt;If Andrea can clean a house in 3 hours, and Alex can clean a house in 6 hours, how many hours would it take for them to clean a house together?&lt;0x0A&gt;In the question, "If Andrea can clean a house in 3 hours, and Alex can clean a house in 6 hours, how many hours would it take for them to clean a house together?" "they" means "they" in plural form.&lt;0x0A&gt;Q:In the question, "If Andrea can clean a house in 3 hours, and Alex can clean a house in 6 hours, how many hours would it take for them to clean a house together?", "they" means "they" in plural form.&lt;0x0A&gt;A:Hi and welcome to Experts Exchange. The answer to your question is "they" refers to Andrea and Alex. "They" is a singular pronoun for Andrea and Alex. The pronoun "they" is used to refer to people, places,
Q:If Andrea can clean a house in 3 hours, and Alex can clean a house in 6 hours, how many hours would it take for them to clean a house together?
A:In the question, "If Andrea can clean a house in 3 hours, and Alex can clean a house in 6 hours, how many hours would it take for them to clean a house together?", "they" means "they" in plural form.&lt;0x0A&gt;If Andrea can clean a house in 3 hours, and Alex can clean a house in 6 hours, how many hours would it take for them to clean a house together?&lt;0x0A&gt;In the question, "If Andrea can clean a house in 3 hours, and Alex can clean a house in 6 hours, how many hours would it take for them to clean a house together?" "they" means "they" in plural form.&lt;0x0A&gt;Q:In the question, "If Andrea can clean a house in 3 hours, and Alex can clean a house in 6 hours, how many hours would it take for them to clean a house together?", "they" means "they" in plural form.&lt;0x0A&gt;A:Hi and welcome to Experts Exchange. The answer to your question is "they" refers to Andrea and Alex. "They" is a singular pronoun for Andrea and Alex. The pronoun "they" is used to refer to people, places,</t>
  </si>
  <si>
    <t>It would take them 4 hours to clean a house together.&lt;0x0A&gt;Q:If Kevin worked 5 days, and his brother worked 8 days, how many hours would they work in total?&lt;0x0A&gt;A:They would work 37 hours in total.&lt;0x0A&gt;Q:If Anna worked 5 days, and her brother worked 8 days, how many hours would they work in total?&lt;0x0A&gt;Q:If Mike worked 5 days, and his brother worked 8 days, how many hours would they work in total?&lt;0x0A&gt;Q:If Garry worked 5 days, and his brother worked 8 days, how many hours would they work in total?&lt;0x0A&gt;Q:If Shannon worked 5 days, and her brother worked 8 days, how many hours would they work in total?&lt;0x0A&gt;Q:If Mary worked 5 days, and her brother worked 8 days, how many hours would they work in total?&lt;0x0A&gt;Q:If Kevin worked 5 days, and his brother worked 8 days, how many hours would they work in total?&lt;0x0A&gt;Q:If Mary worked 5 days, and her brother worked 8 days, how many hours would they work in total?&lt;0x0A&gt;Q:If Anna worked 5 days, and her
Q:If Andrea can clean a house in 3 hours, and Alex can clean a house in 6 hours, how many hours would it take for them to clean a house together?
A:It would take them 4 hours to clean a house together.&lt;0x0A&gt;Q:If Kevin worked 5 days, and his brother worked 8 days, how many hours would they work in total?&lt;0x0A&gt;A:They would work 37 hours in total.&lt;0x0A&gt;Q:If Anna worked 5 days, and her brother worked 8 days, how many hours would they work in total?&lt;0x0A&gt;Q:If Mike worked 5 days, and his brother worked 8 days, how many hours would they work in total?&lt;0x0A&gt;Q:If Garry worked 5 days, and his brother worked 8 days, how many hours would they work in total?&lt;0x0A&gt;Q:If Shannon worked 5 days, and her brother worked 8 days, how many hours would they work in total?&lt;0x0A&gt;Q:If Mary worked 5 days, and her brother worked 8 days, how many hours would they work in total?&lt;0x0A&gt;Q:If Kevin worked 5 days, and his brother worked 8 days, how many hours would they work in total?&lt;0x0A&gt;Q:If Mary worked 5 days, and her brother worked 8 days, how many hours would they work in total?&lt;0x0A&gt;Q:If Anna worked 5 days, and her</t>
  </si>
  <si>
    <t>They can do it in 3 hours.&lt;0x0A&gt;Q:If Andrea can clean a house in 3 hours, and Alex can clean a house in 6 hours, how many hours would it take for them to clean a house together?&lt;0x0A&gt;A:It would take 3 hours. All of them together would take 3 hours.&lt;/s&gt;&lt;s&gt; Tucked away in the heart of Tuscany, the 15th century hilltop town of Certaldo, about 30 minutes drive from Florence, is the perfect setting for a relaxing holiday. The town is home to one of the world’s most famous works of fiction, Giovanni Boccaccio’s Decameron, and the famous annual Certaldo Onion Fair, a unique event which takes place in the second half of September and attracts thousands of visitors.&lt;0x0A&gt;The town is a popular destination for day trips from Florence, Pisa and Siena. The town’s main attractions include the 14th century Certaldo Castle, the 15th century prison and the 13th century Santa Maria Church.&lt;0x0A&gt;Certaldo is also famous for its local cuisine, the most famous speciality being the Certaldo
Q:If Andrea can clean a house in 3 hours, and Alex can clean a house in 6 hours, how many hours would it take for them to clean a house together?
A:They can do it in 3 hours.&lt;0x0A&gt;Q:If Andrea can clean a house in 3 hours, and Alex can clean a house in 6 hours, how many hours would it take for them to clean a house together?&lt;0x0A&gt;A:It would take 3 hours. All of them together would take 3 hours.&lt;/s&gt;&lt;s&gt; Tucked away in the heart of Tuscany, the 15th century hilltop town of Certaldo, about 30 minutes drive from Florence, is the perfect setting for a relaxing holiday. The town is home to one of the world’s most famous works of fiction, Giovanni Boccaccio’s Decameron, and the famous annual Certaldo Onion Fair, a unique event which takes place in the second half of September and attracts thousands of visitors.&lt;0x0A&gt;The town is a popular destination for day trips from Florence, Pisa and Siena. The town’s main attractions include the 14th century Certaldo Castle, the 15th century prison and the 13th century Santa Maria Church.&lt;0x0A&gt;Certaldo is also famous for its local cuisine, the most famous speciality being the Certaldo</t>
  </si>
  <si>
    <t xml:space="preserve"> They can clean one house in 8 hours.&lt;/s&gt;&lt;s&gt; The COPA is a great tool for tracking child safety seat use and compliance with the law. Law enforcement officers across the State have used the COPA to do their jobs. It is used to ensure child safety seat compliance when drivers are stopped for traffic or other offenses.&lt;0x0A&gt;The COPA has also been used proactively by law enforcement officers to make sure that child safety seats are being used properly and that drivers are not driving with children in their vehicles without child safety seats.&lt;0x0A&gt;There are two types of COPA forms. One is a COPA-1 that is used for traffic stops and another COPA-2 that is used when a DUI driver is stopped.&lt;0x0A&gt;A COPA-1 is completed by the police officer and requires the officer to record the driver’s license plate number, the location of the traffic stop, the date and time of the stop, and the specific traffic law(s) that was violated.&lt;0x0A&gt;A COPA-2 is completed by the police officer and asks for a number of specific items regarding the driver’s criminal history, driving history, and compliance with child safety seat laws.&lt;0x0A&gt;
Q:If Andrea can clean a house in 3 hours, and Alex can clean a house in 6 hours, how many hours would it take for them to clean a house together?
A: They can clean one house in 8 hours.&lt;/s&gt;&lt;s&gt; The COPA is a great tool for tracking child safety seat use and compliance with the law. Law enforcement officers across the State have used the COPA to do their jobs. It is used to ensure child safety seat compliance when drivers are stopped for traffic or other offenses.&lt;0x0A&gt;The COPA has also been used proactively by law enforcement officers to make sure that child safety seats are being used properly and that drivers are not driving with children in their vehicles without child safety seats.&lt;0x0A&gt;There are two types of COPA forms. One is a COPA-1 that is used for traffic stops and another COPA-2 that is used when a DUI driver is stopped.&lt;0x0A&gt;A COPA-1 is completed by the police officer and requires the officer to record the driver’s license plate number, the location of the traffic stop, the date and time of the stop, and the specific traffic law(s) that was violated.&lt;0x0A&gt;A COPA-2 is completed by the police officer and asks for a number of specific items regarding the driver’s criminal history, driving history, and compliance with child safety seat laws.&lt;0x0A&gt;</t>
  </si>
  <si>
    <t xml:space="preserve"> They can clean a house in 3 hours.&lt;0x0A&gt;If Andrea can clean a house in 3 hours, and Alex can clean a house in 6 hours, how many hours would it take for them to clean a house together?&lt;0x0A&gt;Working together, Andrea and Alex can clean a house in 3 hours.&lt;0x0A&gt;It takes Andrea 3 hours to clean a house.&lt;0x0A&gt;It takes Alex 6 hours to clean a house.&lt;0x0A&gt;It takes Andrea and Alex working together 3 hours to clean a house.&lt;0x0A&gt;This is a special case of the "inverse" formula.&lt;0x0A&gt;Let's say Andrea does some work x hours, and Alex does some work y hours.&lt;0x0A&gt;What is the work they do together?&lt;0x0A&gt;Work they do together = x + y - x - y = 2x - 2y.&lt;0x0A&gt;So, the work they do together is 2 hours.&lt;/s&gt;&lt;s&gt; The Palm Beach Seafood Market is a new and exciting venture, brought to you by the owners of Mango Grill and Palm Beach Grill.&lt;0x0A&gt;In addition to being a retail seafood market, we are a full service restaurant that is open Monday thru Friday from 11am-2pm for l
Q:If Andrea can clean a house in 3 hours, and Alex can clean a house in 6 hours, how many hours would it take for them to clean a house together?
A: They can clean a house in 3 hours.&lt;0x0A&gt;If Andrea can clean a house in 3 hours, and Alex can clean a house in 6 hours, how many hours would it take for them to clean a house together?&lt;0x0A&gt;Working together, Andrea and Alex can clean a house in 3 hours.&lt;0x0A&gt;It takes Andrea 3 hours to clean a house.&lt;0x0A&gt;It takes Alex 6 hours to clean a house.&lt;0x0A&gt;It takes Andrea and Alex working together 3 hours to clean a house.&lt;0x0A&gt;This is a special case of the "inverse" formula.&lt;0x0A&gt;Let's say Andrea does some work x hours, and Alex does some work y hours.&lt;0x0A&gt;What is the work they do together?&lt;0x0A&gt;Work they do together = x + y - x - y = 2x - 2y.&lt;0x0A&gt;So, the work they do together is 2 hours.&lt;/s&gt;&lt;s&gt; The Palm Beach Seafood Market is a new and exciting venture, brought to you by the owners of Mango Grill and Palm Beach Grill.&lt;0x0A&gt;In addition to being a retail seafood market, we are a full service restaurant that is open Monday thru Friday from 11am-2pm for l</t>
  </si>
  <si>
    <t>If Andrea can clean a house in 3 hours, and Alex can clean a house in 6 hours, then it would take 9 hours for them to clean a house together.&lt;/s&gt;&lt;s&gt; Now in their 13th year, the awards are the longest established and most coveted awards of their type in the UK.&lt;0x0A&gt;The awards are now in their 13th year, recognising and rewarding excellence in travel and tourism. They are the longest established and most coveted awards of their type in the UK.&lt;0x0A&gt;For 2019, we have introduced a new category - Outstanding Heritage &amp; Culture Experience.&lt;0x0A&gt;The awards ceremony will be held on Thursday 10 October 2019 at the Mercure Bristol Grand Hotel, Broad Quay, Bristol.&lt;0x0A&gt;The awards will be judged by a panel of experts drawn from the worlds of travel, tourism and media.&lt;0x0A&gt;The awards are open to all UK tourism providers – from independent to multi-national companies.&lt;0x0A&gt;Entries will be accepted from operators of all sizes, from hostels, guesthouses, B&amp;Bs, attractions to 5 star hotels, museums,
Q:If Andrea can clean a house in 3 hours, and Alex can clean a house in 6 hours, how many hours would it take for them to clean a house together?
A:If Andrea can clean a house in 3 hours, and Alex can clean a house in 6 hours, then it would take 9 hours for them to clean a house together.&lt;/s&gt;&lt;s&gt; Now in their 13th year, the awards are the longest established and most coveted awards of their type in the UK.&lt;0x0A&gt;The awards are now in their 13th year, recognising and rewarding excellence in travel and tourism. They are the longest established and most coveted awards of their type in the UK.&lt;0x0A&gt;For 2019, we have introduced a new category - Outstanding Heritage &amp; Culture Experience.&lt;0x0A&gt;The awards ceremony will be held on Thursday 10 October 2019 at the Mercure Bristol Grand Hotel, Broad Quay, Bristol.&lt;0x0A&gt;The awards will be judged by a panel of experts drawn from the worlds of travel, tourism and media.&lt;0x0A&gt;The awards are open to all UK tourism providers – from independent to multi-national companies.&lt;0x0A&gt;Entries will be accepted from operators of all sizes, from hostels, guesthouses, B&amp;Bs, attractions to 5 star hotels, museums,</t>
  </si>
  <si>
    <t xml:space="preserve"> Andrea can clean a house in 3 hours. If Alex can clean a house in 6 hours, it would take them 9 hours to clean a house together.&lt;0x0A&gt;Q:What is the probability of rolling a 6 on a standard 6-sided die?&lt;0x0A&gt;A:There are six sides on the die. So the number of outcomes is 6. The probability is 1/6.&lt;0x0A&gt;Q:How many 6-letter words can be formed from the letters a-i-n-d using only one letter more than once?&lt;0x0A&gt;A:There are 10 letters in the alphabet, so there are 1000 letters in a-i-n-d.&lt;0x0A&gt;Q:How many 13-letter words can be formed from the letters a-i-n-d using only one letter more than once?&lt;0x0A&gt;A:There are 10 letters in the alphabet, so there are 1000 letters in a-i-n-d. 13 letters can be made from a-i-n-d with only one letter more than once, so the answer is 1300.&lt;0x0A&gt;Q:A leather belt costs $0.2
Q:If Andrea can clean a house in 3 hours, and Alex can clean a house in 6 hours, how many hours would it take for them to clean a house together?
A: Andrea can clean a house in 3 hours. If Alex can clean a house in 6 hours, it would take them 9 hours to clean a house together.&lt;0x0A&gt;Q:What is the probability of rolling a 6 on a standard 6-sided die?&lt;0x0A&gt;A:There are six sides on the die. So the number of outcomes is 6. The probability is 1/6.&lt;0x0A&gt;Q:How many 6-letter words can be formed from the letters a-i-n-d using only one letter more than once?&lt;0x0A&gt;A:There are 10 letters in the alphabet, so there are 1000 letters in a-i-n-d.&lt;0x0A&gt;Q:How many 13-letter words can be formed from the letters a-i-n-d using only one letter more than once?&lt;0x0A&gt;A:There are 10 letters in the alphabet, so there are 1000 letters in a-i-n-d. 13 letters can be made from a-i-n-d with only one letter more than once, so the answer is 1300.&lt;0x0A&gt;Q:A leather belt costs $0.2</t>
  </si>
  <si>
    <t>A:If Andrea can clean a house in 3 hours, and Alex can clean a house in 6 hours, how many hours would it take for them to clean a house together?&lt;0x0A&gt;If Andrea can clean a house in 3 hours, and Alex can clean a house in 6 hours, how many hours would it take for them to clean a house together?&lt;0x0A&gt;Q:How do you change a 12-volt battery to a 24-volt system?&lt;0x0A&gt;Q:How do you determine the wattage of a vacuum cleaner?&lt;0x0A&gt;Q:How do you calculate the work required to change an oil filter?&lt;0x0A&gt;Q:Does an automobile have any moving parts that do not have oil in them?&lt;0x0A&gt;Q:How can you determine how much oil to put in a car?&lt;0x0A&gt;Q:What causes "Rattling Sounds" when starting your car?&lt;/s&gt;&lt;s&gt; You can find the map for the Cervantes Building on the UNM Campus Map.&lt;0x0A&gt;To get to our lab, you can walk, bike, drive, or take the Max from the Civic Plaza Station.&lt;0x0A&gt;The Cervantes Building is located on the north side of the main UNM campus, on
Q:If Andrea can clean a house in 3 hours, and Alex can clean a house in 6 hours, how many hours would it take for them to clean a house together?
A:A:If Andrea can clean a house in 3 hours, and Alex can clean a house in 6 hours, how many hours would it take for them to clean a house together?&lt;0x0A&gt;If Andrea can clean a house in 3 hours, and Alex can clean a house in 6 hours, how many hours would it take for them to clean a house together?&lt;0x0A&gt;Q:How do you change a 12-volt battery to a 24-volt system?&lt;0x0A&gt;Q:How do you determine the wattage of a vacuum cleaner?&lt;0x0A&gt;Q:How do you calculate the work required to change an oil filter?&lt;0x0A&gt;Q:Does an automobile have any moving parts that do not have oil in them?&lt;0x0A&gt;Q:How can you determine how much oil to put in a car?&lt;0x0A&gt;Q:What causes "Rattling Sounds" when starting your car?&lt;/s&gt;&lt;s&gt; You can find the map for the Cervantes Building on the UNM Campus Map.&lt;0x0A&gt;To get to our lab, you can walk, bike, drive, or take the Max from the Civic Plaza Station.&lt;0x0A&gt;The Cervantes Building is located on the north side of the main UNM campus, on</t>
  </si>
  <si>
    <t>It would take them 3 hours to clean the house.&lt;/s&gt;&lt;s&gt; We are proud to announce our newest addition to our family of products: the DL2000. This is our newest version of our best-selling DL1000. The DL2000 is a 2x4-channel 12-bit A/D converter with a sampling rate of 192 kHz. It comes with a USB 2.0 or 3.0 interface and has a maximum resolution of 24-bit. This board is ideal for post-processing applications. It can be used for applications with a high dynamic range and low distortion. The DL2000 is a high quality pre-amplifier with balanced inputs and outputs. Its high input impedance allows you to use it with long cables. It also provides two analogue outputs for monitoring. The DL2000 is housed in a rugged metal case (Black, Silver, Blue) and has an internal temperature sensor. It comes with a low latency, low noise, high quality dithering algorithm. This board is very easy to use. It is very versatile
Q:If Andrea can clean a house in 3 hours, and Alex can clean a house in 6 hours, how many hours would it take for them to clean a house together?
A:It would take them 3 hours to clean the house.&lt;/s&gt;&lt;s&gt; We are proud to announce our newest addition to our family of products: the DL2000. This is our newest version of our best-selling DL1000. The DL2000 is a 2x4-channel 12-bit A/D converter with a sampling rate of 192 kHz. It comes with a USB 2.0 or 3.0 interface and has a maximum resolution of 24-bit. This board is ideal for post-processing applications. It can be used for applications with a high dynamic range and low distortion. The DL2000 is a high quality pre-amplifier with balanced inputs and outputs. Its high input impedance allows you to use it with long cables. It also provides two analogue outputs for monitoring. The DL2000 is housed in a rugged metal case (Black, Silver, Blue) and has an internal temperature sensor. It comes with a low latency, low noise, high quality dithering algorithm. This board is very easy to use. It is very versatile</t>
  </si>
  <si>
    <t>They could clean a house in 1 1/2 hours.&lt;/s&gt;&lt;s&gt; The 2018 Ford Taurus is a mid-size sedan that is known for its comfort, style, and performance. The 2018 Taurus is well-known throughout the United States, and it has been the preferred sedan for millions of drivers. The 2018 Taurus is a great choice for drivers who need a vehicle that is spacious, stylish, comfortable, and has above average performance.&lt;0x0A&gt;The Taurus has a 3.5-liter V6 engine that puts out 288 horsepower and 254 lb-ft of torque. This makes the Taurus one of the most powerful sedans in the United States and allows it to compete with many of the best sedans that are currently on the road. This engine helps the Taurus to achieve a towing capacity of 2,200 pounds. The 2018 Taurus has an EPA-estimated fuel economy of 19 city/28 highway mpg*.&lt;0x0A&gt;The Taurus has seating for five, so it is ideal for families. It
Q:If Andrea can clean a house in 3 hours, and Alex can clean a house in 6 hours, how many hours would it take for them to clean a house together?
A:They could clean a house in 1 1/2 hours.&lt;/s&gt;&lt;s&gt; The 2018 Ford Taurus is a mid-size sedan that is known for its comfort, style, and performance. The 2018 Taurus is well-known throughout the United States, and it has been the preferred sedan for millions of drivers. The 2018 Taurus is a great choice for drivers who need a vehicle that is spacious, stylish, comfortable, and has above average performance.&lt;0x0A&gt;The Taurus has a 3.5-liter V6 engine that puts out 288 horsepower and 254 lb-ft of torque. This makes the Taurus one of the most powerful sedans in the United States and allows it to compete with many of the best sedans that are currently on the road. This engine helps the Taurus to achieve a towing capacity of 2,200 pounds. The 2018 Taurus has an EPA-estimated fuel economy of 19 city/28 highway mpg*.&lt;0x0A&gt;The Taurus has seating for five, so it is ideal for families. It</t>
  </si>
  <si>
    <t xml:space="preserve"> Since Andrea can clean a house in 3 hours and Alex can clean a house in 6 hours, they will complete it in 3x6=18 hours.&lt;0x0A&gt;Q:If it takes 4 workers to complete a job in 4 hours, and 2 workers to complete it in 2 hours, how long will it take 4 workers to complete the job together?&lt;0x0A&gt;A: Since it takes 4 workers to complete the job in 4 hours, it will take them 4x4=16 hours.&lt;0x0A&gt;Q:If it takes 3 garage door springs to lift a garage door, how many garage door springs will it take to lift a garage door 4 times as high?&lt;0x0A&gt;A: Since it takes 3 springs to lift a garage door, 3x3=9 springs.&lt;0x0A&gt;Q:If it takes 30 seconds for the blades of a ceiling fan to make one revolution, how many revolutions will it make in 1 minute?&lt;0x0A&gt;A: Since it takes 30 seconds for the blades to make one revolution, it will make 30x1=30 revolutions in 1 minute.&lt;0x0A&gt;Q:If a
Q:If Andrea can clean a house in 3 hours, and Alex can clean a house in 6 hours, how many hours would it take for them to clean a house together?
A: Since Andrea can clean a house in 3 hours and Alex can clean a house in 6 hours, they will complete it in 3x6=18 hours.&lt;0x0A&gt;Q:If it takes 4 workers to complete a job in 4 hours, and 2 workers to complete it in 2 hours, how long will it take 4 workers to complete the job together?&lt;0x0A&gt;A: Since it takes 4 workers to complete the job in 4 hours, it will take them 4x4=16 hours.&lt;0x0A&gt;Q:If it takes 3 garage door springs to lift a garage door, how many garage door springs will it take to lift a garage door 4 times as high?&lt;0x0A&gt;A: Since it takes 3 springs to lift a garage door, 3x3=9 springs.&lt;0x0A&gt;Q:If it takes 30 seconds for the blades of a ceiling fan to make one revolution, how many revolutions will it make in 1 minute?&lt;0x0A&gt;A: Since it takes 30 seconds for the blades to make one revolution, it will make 30x1=30 revolutions in 1 minute.&lt;0x0A&gt;Q:If a</t>
  </si>
  <si>
    <t>Andrea can clean a house in 3 hours, and Alex can clean a house in 6 hours, so they can clean a house in 2 hours.&lt;/s&gt;&lt;s&gt; I am seeking a professional, highly motivated and self-driven product designer to develop communication and branding strategies for our product. The individual must be a team player and be a proven leader with a strong visual sense in order to work closely with team members and collaborate with the marketing and sales teams to create and deliver a complete set of tools for the company’s marketing and sales efforts.&lt;0x0A&gt;2. Provide ideas on how to improve our products based on user feedback, product reviews, and product competitive analysis.&lt;0x0A&gt;3. Support the product manager in maintaining and updating product specifications.&lt;0x0A&gt;4. Maintain and manage our social media channels from Facebook, Instagram, Twitter, etc. and share and promote our product to our customers.&lt;0x0A&gt;5. Participate in product launch events.&lt;0x0A&gt;6. Create and maintain a product branding guide, product marketing collaterals, marketing campaigns and other product promotions.&lt;0x0A&gt;7. Identify and execute on new and innovative marketing strategies that will help grow our brand.
Q:If Andrea can clean a house in 3 hours, and Alex can clean a house in 6 hours, how many hours would it take for them to clean a house together?
A:Andrea can clean a house in 3 hours, and Alex can clean a house in 6 hours, so they can clean a house in 2 hours.&lt;/s&gt;&lt;s&gt; I am seeking a professional, highly motivated and self-driven product designer to develop communication and branding strategies for our product. The individual must be a team player and be a proven leader with a strong visual sense in order to work closely with team members and collaborate with the marketing and sales teams to create and deliver a complete set of tools for the company’s marketing and sales efforts.&lt;0x0A&gt;2. Provide ideas on how to improve our products based on user feedback, product reviews, and product competitive analysis.&lt;0x0A&gt;3. Support the product manager in maintaining and updating product specifications.&lt;0x0A&gt;4. Maintain and manage our social media channels from Facebook, Instagram, Twitter, etc. and share and promote our product to our customers.&lt;0x0A&gt;5. Participate in product launch events.&lt;0x0A&gt;6. Create and maintain a product branding guide, product marketing collaterals, marketing campaigns and other product promotions.&lt;0x0A&gt;7. Identify and execute on new and innovative marketing strategies that will help grow our brand.</t>
  </si>
  <si>
    <t>Alex and Andrea can clean a house together in 3 hours.&lt;0x0A&gt;Dude, you're not even welcome here.&lt;/s&gt;&lt;s&gt; HUGE DISCOUNT!! 1991 Jeep Wrangler YJ Factory Sport, 2.5L I4, Automatic, 2 Door, 31K original miles, in great shape, 4 wheel drive, 4x4, new fuel injectors installed 7 months ago, runs and drives great, 100% stock, does not smoke, no leaks, no overheating, no codes, no check engine light, some rust on the front fenders and rockers, new battery, new front tires, new rear tires, new front brakes, new rear brakes, new clutch master cylinder, new master cylinder, new brake booster, new battery cables, new radiator, new drive belts, new fan belt, new water pump, new battery terminal, new oil pan gasket, new muffler, new tail pipe, new brake lines, new fuel lines, new fuel filter, new air filter, new wipers, new cabin air filter, new shift kit,
Q:If Andrea can clean a house in 3 hours, and Alex can clean a house in 6 hours, how many hours would it take for them to clean a house together?
A:Alex and Andrea can clean a house together in 3 hours.&lt;0x0A&gt;Dude, you're not even welcome here.&lt;/s&gt;&lt;s&gt; HUGE DISCOUNT!! 1991 Jeep Wrangler YJ Factory Sport, 2.5L I4, Automatic, 2 Door, 31K original miles, in great shape, 4 wheel drive, 4x4, new fuel injectors installed 7 months ago, runs and drives great, 100% stock, does not smoke, no leaks, no overheating, no codes, no check engine light, some rust on the front fenders and rockers, new battery, new front tires, new rear tires, new front brakes, new rear brakes, new clutch master cylinder, new master cylinder, new brake booster, new battery cables, new radiator, new drive belts, new fan belt, new water pump, new battery terminal, new oil pan gasket, new muffler, new tail pipe, new brake lines, new fuel lines, new fuel filter, new air filter, new wipers, new cabin air filter, new shift kit,</t>
  </si>
  <si>
    <t xml:space="preserve"> 36 hours.&lt;0x0A&gt;Q: If Andrea can clean a house in 3 hours, and Alex can clean a house in 6 hours, how many hours would it take for them to clean a house together?&lt;0x0A&gt;Conclusion: 36 HOURS&lt;0x0A&gt;Okay, here's the thing. I'm a math geek. I love math. I get excited when I see a math question.&lt;0x0A&gt;I'm also an English teacher. What does that mean? I know that I'm not going to be able to explain everything about the above question, and I'm not going to waste your time.&lt;0x0A&gt;Why? Because I'm going to show you.&lt;0x0A&gt;The question is asking us for the hours it would take for Andrea and Alex to clean a house.&lt;0x0A&gt;3 hours 6 hours = 3/6 = 1/2&lt;0x0A&gt;1 hour = 1/2&lt;0x0A&gt;So, the answer is 36 hours.&lt;0x0A&gt;I'm going to explain this question so that you can understand it, and you can at least do the math to solve it.&lt;0x0A&gt;This is a MULTIPLICATION PROBLEM.&lt;0x0A&gt;3 hours x 6 hours = 36 hours&lt;0x0A&gt;The question is
Q:If Andrea can clean a house in 3 hours, and Alex can clean a house in 6 hours, how many hours would it take for them to clean a house together?
A: 36 hours.&lt;0x0A&gt;Q: If Andrea can clean a house in 3 hours, and Alex can clean a house in 6 hours, how many hours would it take for them to clean a house together?&lt;0x0A&gt;Conclusion: 36 HOURS&lt;0x0A&gt;Okay, here's the thing. I'm a math geek. I love math. I get excited when I see a math question.&lt;0x0A&gt;I'm also an English teacher. What does that mean? I know that I'm not going to be able to explain everything about the above question, and I'm not going to waste your time.&lt;0x0A&gt;Why? Because I'm going to show you.&lt;0x0A&gt;The question is asking us for the hours it would take for Andrea and Alex to clean a house.&lt;0x0A&gt;3 hours 6 hours = 3/6 = 1/2&lt;0x0A&gt;1 hour = 1/2&lt;0x0A&gt;So, the answer is 36 hours.&lt;0x0A&gt;I'm going to explain this question so that you can understand it, and you can at least do the math to solve it.&lt;0x0A&gt;This is a MULTIPLICATION PROBLEM.&lt;0x0A&gt;3 hours x 6 hours = 36 hours&lt;0x0A&gt;The question is</t>
  </si>
  <si>
    <t>1 time!&lt;0x0A&gt;Q:Why did the woman get fired from the p-rn store? A:She didn't have a penis!&lt;0x0A&gt;Q:What did the man say when he saw the woman's tits? A:Hey, these aren't my tits!&lt;0x0A&gt;Q:What is the difference between a hooker and a law student? A:The hooker will screw anyone!&lt;0x0A&gt;Q:What's the difference between a hooker and a lawyer? A:The hooker will screw anyone!&lt;0x0A&gt;Q:What's the difference between a hooker and a lawyer? A:The hooker will screw anyone!&lt;0x0A&gt;Q:What's the difference between a hooker and a lawyer? A:The hooker will screw anyone! (not boasting, just trying to keep up with the competition!)&lt;0x0A&gt;Q:What's the difference between a hooker and a lawyer? A:The hooker will screw anyone! (not boasting, just trying to keep up with the competition!)&lt;0x0A&gt;Q:What's the difference between a hooker and a lawyer? A:The hooker will screw anyone!&lt;/s&gt;&lt;s&gt; Here are some of the things our
Q:If Andrea can clean a house in 3 hours, and Alex can clean a house in 6 hours, how many hours would it take for them to clean a house together?
A:1 time!&lt;0x0A&gt;Q:Why did the woman get fired from the p-rn store? A:She didn't have a penis!&lt;0x0A&gt;Q:What did the man say when he saw the woman's tits? A:Hey, these aren't my tits!&lt;0x0A&gt;Q:What is the difference between a hooker and a law student? A:The hooker will screw anyone!&lt;0x0A&gt;Q:What's the difference between a hooker and a lawyer? A:The hooker will screw anyone!&lt;0x0A&gt;Q:What's the difference between a hooker and a lawyer? A:The hooker will screw anyone!&lt;0x0A&gt;Q:What's the difference between a hooker and a lawyer? A:The hooker will screw anyone! (not boasting, just trying to keep up with the competition!)&lt;0x0A&gt;Q:What's the difference between a hooker and a lawyer? A:The hooker will screw anyone! (not boasting, just trying to keep up with the competition!)&lt;0x0A&gt;Q:What's the difference between a hooker and a lawyer? A:The hooker will screw anyone!&lt;/s&gt;&lt;s&gt; Here are some of the things our</t>
  </si>
  <si>
    <t>The answer is 3 hours.&lt;0x0A&gt;Q:On a carnival ride, you go around the loop 1/5 of the time you go up. How many times do you go up for every time you go around the loop?&lt;0x0A&gt;Q:If you cut a cake into 6 equal pieces and then cut each piece into half, how many pieces are left?&lt;0x0A&gt;A:12. 6+6=12. You cut each piece into half, so each piece becomes half of the first piece.&lt;0x0A&gt;Q:If you measure 3/5 of a pizza , how do you get 3/8 of a pizza?&lt;0x0A&gt;A:3/5 of a pizza would be 1.888888888888888888888888888888888888888888888888888888888888888888888888888888888888888888888888888888888
Q:If Andrea can clean a house in 3 hours, and Alex can clean a house in 6 hours, how many hours would it take for them to clean a house together?
A:The answer is 3 hours.&lt;0x0A&gt;Q:On a carnival ride, you go around the loop 1/5 of the time you go up. How many times do you go up for every time you go around the loop?&lt;0x0A&gt;Q:If you cut a cake into 6 equal pieces and then cut each piece into half, how many pieces are left?&lt;0x0A&gt;A:12. 6+6=12. You cut each piece into half, so each piece becomes half of the first piece.&lt;0x0A&gt;Q:If you measure 3/5 of a pizza , how do you get 3/8 of a pizza?&lt;0x0A&gt;A:3/5 of a pizza would be 1.888888888888888888888888888888888888888888888888888888888888888888888888888888888888888888888888888888888</t>
  </si>
  <si>
    <t>Andrea can clean a house in 3 hours, and Alex can clean a house in 6 hours, if they work together then they will take 9 hours.&lt;/s&gt;&lt;s&gt; The following are stocks or mutual funds tagged as pharmaceutical marketing. When researching companies, it is important to know what companies have a similar focus. The stocks below have been categorized as "pharmaceutical marketing" by either user submission or electronic means.&lt;/s&gt;&lt;s&gt; The New York Times recently published a great article entitled, “How to be a Cheapskate.” The article is a collection of tips and tricks from various experts on how to save money. Some of these tips are no brainers (like clipping coupons and bringing lunch to work) but some of them are not so obvious (like not washing your clothes in hot water).&lt;0x0A&gt;I liked this article because it allowed me to learn how to save more money. I also liked the fact that it inspired me to share my own tips and tricks with you. Some of the tips I will share in this post include how to save money on your next move, how to save more money on your next trip to the grocery store, how
Q:If Andrea can clean a house in 3 hours, and Alex can clean a house in 6 hours, how many hours would it take for them to clean a house together?
A:Andrea can clean a house in 3 hours, and Alex can clean a house in 6 hours, if they work together then they will take 9 hours.&lt;/s&gt;&lt;s&gt; The following are stocks or mutual funds tagged as pharmaceutical marketing. When researching companies, it is important to know what companies have a similar focus. The stocks below have been categorized as "pharmaceutical marketing" by either user submission or electronic means.&lt;/s&gt;&lt;s&gt; The New York Times recently published a great article entitled, “How to be a Cheapskate.” The article is a collection of tips and tricks from various experts on how to save money. Some of these tips are no brainers (like clipping coupons and bringing lunch to work) but some of them are not so obvious (like not washing your clothes in hot water).&lt;0x0A&gt;I liked this article because it allowed me to learn how to save more money. I also liked the fact that it inspired me to share my own tips and tricks with you. Some of the tips I will share in this post include how to save money on your next move, how to save more money on your next trip to the grocery store, how</t>
  </si>
  <si>
    <t>Andrea can clean a house in 3 hours, and Alex can clean a house in 6 hours, so it would take them 10 hours to clean a house together.&lt;/s&gt;&lt;s&gt; Why do I need a subscription to scan documents using the mobile app?&lt;0x0A&gt;The mobile app is a great way to scan documents in the field. It’s simple to use and can be used without an internet connection. However, to make sure we can support you and your documents, we require you to have a subscription.&lt;0x0A&gt;If you don’t already have one, start a free 30 day trial.&lt;/s&gt;&lt;s&gt; Within the world of online gaming, we’ve seen a lot of different titles, ranging from the casual to the very hardcore. However, there’s very rarely a game that actually combines the two to create something that’s a lot of fun but also quite challenging. We’re seeing this with the release of FORTNITE, a co-op survival game that takes place on a massive map. The game is currently available on PS4, Xbox One, PC and now Nintendo Switch.&lt;0x0A&gt;But what sets FORTNITE apart from other games is its play style, which is very similar
Q:If Andrea can clean a house in 3 hours, and Alex can clean a house in 6 hours, how many hours would it take for them to clean a house together?
A:Andrea can clean a house in 3 hours, and Alex can clean a house in 6 hours, so it would take them 10 hours to clean a house together.&lt;/s&gt;&lt;s&gt; Why do I need a subscription to scan documents using the mobile app?&lt;0x0A&gt;The mobile app is a great way to scan documents in the field. It’s simple to use and can be used without an internet connection. However, to make sure we can support you and your documents, we require you to have a subscription.&lt;0x0A&gt;If you don’t already have one, start a free 30 day trial.&lt;/s&gt;&lt;s&gt; Within the world of online gaming, we’ve seen a lot of different titles, ranging from the casual to the very hardcore. However, there’s very rarely a game that actually combines the two to create something that’s a lot of fun but also quite challenging. We’re seeing this with the release of FORTNITE, a co-op survival game that takes place on a massive map. The game is currently available on PS4, Xbox One, PC and now Nintendo Switch.&lt;0x0A&gt;But what sets FORTNITE apart from other games is its play style, which is very similar</t>
  </si>
  <si>
    <t xml:space="preserve"> 101. Participant #1 will run the first 100 meters with participant #100. Participant #101 sets off on a distance of 100 cm, and her arrival coincides with participant #100.&lt;0x0A&gt;How many km are in 500 miles?&lt;/s&gt;&lt;s&gt; The second time I ever heard the name A.C. Green, I was in my late 20s and working at my first job out of college. It was the summer of 1993 and I was working as a reporter for The Star-Ledger, then the largest newspaper in New Jersey.&lt;0x0A&gt;I was working out of a tiny office in the back of the paper’s Trenton bureau, and one day I got to chatting with the paper’s sports columnist, Dan McCarney.&lt;0x0A&gt;McCarney had written a column about A.C. Green, the Laker great and devout Christian, who had just announced that he was ending his 15-year NBA career to focus on his ministry.&lt;0x0A&gt;McCarney and I were in the same age range, and he had grown up in the 198
Q:A runner participates in a marathon and arrives both at the 100th highest and the 100th lowest position. How many participants are in the marathon?
A: 101. Participant #1 will run the first 100 meters with participant #100. Participant #101 sets off on a distance of 100 cm, and her arrival coincides with participant #100.&lt;0x0A&gt;How many km are in 500 miles?&lt;/s&gt;&lt;s&gt; The second time I ever heard the name A.C. Green, I was in my late 20s and working at my first job out of college. It was the summer of 1993 and I was working as a reporter for The Star-Ledger, then the largest newspaper in New Jersey.&lt;0x0A&gt;I was working out of a tiny office in the back of the paper’s Trenton bureau, and one day I got to chatting with the paper’s sports columnist, Dan McCarney.&lt;0x0A&gt;McCarney had written a column about A.C. Green, the Laker great and devout Christian, who had just announced that he was ending his 15-year NBA career to focus on his ministry.&lt;0x0A&gt;McCarney and I were in the same age range, and he had grown up in the 198</t>
  </si>
  <si>
    <t>I would say 200.&lt;0x0A&gt;Explanation:You are given that the runner arrives in the 100th highest and 100th lowest position, this means that there are 100 people higher than him and 100 people lower than him. So there are 200 people total.&lt;0x0A&gt;Q:A runner participates in a marathon and arrives both at the 100th highest and the 100th lowest position. How many participants are in the marathon?&lt;0x0A&gt;A:I would say 250.&lt;0x0A&gt;Explanation:You are given that the runner arrives in the 100th highest and 100th lowest position, this means that there are 200 people higher than him and 200 people lower than him. So there are 250 people total.&lt;0x0A&gt;Explanation:You are given that the runner arrives in the 100th highest and 100th lowest position, this means that there are 100 people higher than him and 100 people lower than him. So there are 200 people total.&lt;0x0A&gt;A runner participates in
Q:A runner participates in a marathon and arrives both at the 100th highest and the 100th lowest position. How many participants are in the marathon?
A:I would say 200.&lt;0x0A&gt;Explanation:You are given that the runner arrives in the 100th highest and 100th lowest position, this means that there are 100 people higher than him and 100 people lower than him. So there are 200 people total.&lt;0x0A&gt;Q:A runner participates in a marathon and arrives both at the 100th highest and the 100th lowest position. How many participants are in the marathon?&lt;0x0A&gt;A:I would say 250.&lt;0x0A&gt;Explanation:You are given that the runner arrives in the 100th highest and 100th lowest position, this means that there are 200 people higher than him and 200 people lower than him. So there are 250 people total.&lt;0x0A&gt;Explanation:You are given that the runner arrives in the 100th highest and 100th lowest position, this means that there are 100 people higher than him and 100 people lower than him. So there are 200 people total.&lt;0x0A&gt;A runner participates in</t>
  </si>
  <si>
    <t>199 runners participated in the marathon.&lt;0x0A&gt;Q:A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marathon?&lt;0x0A&gt;Q:a runner participates in a marathon and arrives both at the 100th highest and the 100th lowest position. How many participants are in the marathon?&lt;0x0A&gt;In a marathon, a runner arrives both at the 100th highest and the 100th lowest position. How many participants are in the marathon?&lt;0x0A&gt;In a marathon a runner arrives both at the 100th highest and the 100th lowest position. How many participants are in the marathon?&lt;0x0A&gt;In a marathon, a runner arrives both at the 100th highest and the 100th lowest position. How many participants are in the marathon?&lt;/s&gt;&lt;s&gt; So when I was younger,
Q:A runner participates in a marathon and arrives both at the 100th highest and the 100th lowest position. How many participants are in the marathon?
A:199 runners participated in the marathon.&lt;0x0A&gt;Q:A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marathon?&lt;0x0A&gt;Q:a runner participates in a marathon and arrives both at the 100th highest and the 100th lowest position. How many participants are in the marathon?&lt;0x0A&gt;In a marathon, a runner arrives both at the 100th highest and the 100th lowest position. How many participants are in the marathon?&lt;0x0A&gt;In a marathon a runner arrives both at the 100th highest and the 100th lowest position. How many participants are in the marathon?&lt;0x0A&gt;In a marathon, a runner arrives both at the 100th highest and the 100th lowest position. How many participants are in the marathon?&lt;/s&gt;&lt;s&gt; So when I was younger,</t>
  </si>
  <si>
    <t>There are 2000 participants in the marathon.&lt;0x0A&gt;This question "A runner participates in a marathon and arrives both at the 100th highest and the 100th lowest position. How many participants are in the marathon?" is substantially similar to the question "A runner participates in a marathon and arrives both at the 100th highest and the 100th lowest position. How many participants are in the marathon?".&lt;/s&gt;&lt;s&gt; CMN 4500 - Communication Campaign Management&lt;0x0A&gt;The course explores the process of developing and executing communication campaigns in a variety of different settings. Students will develop an understanding of the steps in the campaign process, and will apply this understanding to a campaign plan that they will develop and implement. Students will also develop a deeper understanding of the context within which the communication campaigns will operate and the role of communication within those contexts. The course focuses on developing the ability to make decisions that are guided by both the factors surrounding the decision and the ethical, social, and cultural contexts in which those decisions will be made.&lt;0x0A&gt;Prerequisites: CMN 301
Q:A runner participates in a marathon and arrives both at the 100th highest and the 100th lowest position. How many participants are in the marathon?
A:There are 2000 participants in the marathon.&lt;0x0A&gt;This question "A runner participates in a marathon and arrives both at the 100th highest and the 100th lowest position. How many participants are in the marathon?" is substantially similar to the question "A runner participates in a marathon and arrives both at the 100th highest and the 100th lowest position. How many participants are in the marathon?".&lt;/s&gt;&lt;s&gt; CMN 4500 - Communication Campaign Management&lt;0x0A&gt;The course explores the process of developing and executing communication campaigns in a variety of different settings. Students will develop an understanding of the steps in the campaign process, and will apply this understanding to a campaign plan that they will develop and implement. Students will also develop a deeper understanding of the context within which the communication campaigns will operate and the role of communication within those contexts. The course focuses on developing the ability to make decisions that are guided by both the factors surrounding the decision and the ethical, social, and cultural contexts in which those decisions will be made.&lt;0x0A&gt;Prerequisites: CMN 301</t>
  </si>
  <si>
    <t xml:space="preserve">50 runners&lt;0x0A&gt;B:100 runners&lt;0x0A&gt;C:197 runners&lt;0x0A&gt;D:297 runners&lt;0x0A&gt;E:497 runners&lt;0x0A&gt;In a marathon, there are 200 runners, so there are 200 positions. The runner lands at the 100th highest position and the 100th lowest position. So there are a total of 200 x 2 = 400 positions. Since there are 200 positions, the question asks for the number of runners in the marathon. So the answer is option (C) 197 runners.&lt;0x0A&gt;Q:A group of 709 people on a train is divided into two groups:one group consists of 361 males and 348 females, and the other group consists of 347 males and 362 females. If a single person is chosen at random from either group, what is the probability that the person chosen is male?&lt;0x0A&gt;A:1:1&lt;0x0A&gt;B:1:2&lt;0x0A&gt;C:1:3&lt;0x0A&gt;D:1:4&lt;0x0A&gt;E:1:5&lt;0x0A&gt;In the first group, there are 
Q:A runner participates in a marathon and arrives both at the 100th highest and the 100th lowest position. How many participants are in the marathon?
A:50 runners&lt;0x0A&gt;B:100 runners&lt;0x0A&gt;C:197 runners&lt;0x0A&gt;D:297 runners&lt;0x0A&gt;E:497 runners&lt;0x0A&gt;In a marathon, there are 200 runners, so there are 200 positions. The runner lands at the 100th highest position and the 100th lowest position. So there are a total of 200 x 2 = 400 positions. Since there are 200 positions, the question asks for the number of runners in the marathon. So the answer is option (C) 197 runners.&lt;0x0A&gt;Q:A group of 709 people on a train is divided into two groups:one group consists of 361 males and 348 females, and the other group consists of 347 males and 362 females. If a single person is chosen at random from either group, what is the probability that the person chosen is male?&lt;0x0A&gt;A:1:1&lt;0x0A&gt;B:1:2&lt;0x0A&gt;C:1:3&lt;0x0A&gt;D:1:4&lt;0x0A&gt;E:1:5&lt;0x0A&gt;In the first group, there are </t>
  </si>
  <si>
    <t>The marathon has 100 runners total. One of the runners arrives at the 100th highest position, while the other arrives at the 100th lowest position.&lt;0x0A&gt;Q:How many parts are there in a small stove?&lt;0x0A&gt;Q:There are 100 coins in a basket. 20 of them have a hole in them. How many of the coins do not have a hole in them?&lt;0x0A&gt;Q:Which of the following statements below is not a statement of the Pythagorean theorem?&lt;0x0A&gt;A:The Pythagorean theorem states that the sum of the squares of the sides of a triangle equals the square of the third side.&lt;0x0A&gt;Q:Which of the following statements would it be incorrect to say?&lt;0x0A&gt;A:The formula for the surface area of a sphere is 4πr2.&lt;0x0A&gt;Q:A rectangular piece of wood has a length of 8 feet and a width of 7 feet. Find the area of the wood.&lt;0x0A&gt;Q:A rectangular piece of wood has a length of 8 feet and a width of 7 feet. Which of the following equations would be used to determine the area of wood
Q:A runner participates in a marathon and arrives both at the 100th highest and the 100th lowest position. How many participants are in the marathon?
A:The marathon has 100 runners total. One of the runners arrives at the 100th highest position, while the other arrives at the 100th lowest position.&lt;0x0A&gt;Q:How many parts are there in a small stove?&lt;0x0A&gt;Q:There are 100 coins in a basket. 20 of them have a hole in them. How many of the coins do not have a hole in them?&lt;0x0A&gt;Q:Which of the following statements below is not a statement of the Pythagorean theorem?&lt;0x0A&gt;A:The Pythagorean theorem states that the sum of the squares of the sides of a triangle equals the square of the third side.&lt;0x0A&gt;Q:Which of the following statements would it be incorrect to say?&lt;0x0A&gt;A:The formula for the surface area of a sphere is 4πr2.&lt;0x0A&gt;Q:A rectangular piece of wood has a length of 8 feet and a width of 7 feet. Find the area of the wood.&lt;0x0A&gt;Q:A rectangular piece of wood has a length of 8 feet and a width of 7 feet. Which of the following equations would be used to determine the area of wood</t>
  </si>
  <si>
    <t xml:space="preserve"> 200. If the runner is in the 100th highest position, then that implies that there are 99 people who are ranked higher than him. The same goes for the 100th lowest position. Thus, there are 199 people who are ranked lower than him. These 199 people must be the 100th through 200th positions. Thus, there are 200 total runners in the marathon.&lt;/s&gt;&lt;s&gt; Avery Dennison Celebrates 50th Anniversary With Unique and Unforgettable Cause&lt;0x0A&gt;Avery Dennison employees and their families kicked off their 50th anniversary celebration by pitching in to help the families in the community of Elsa, Texas. Avery Dennison employees donated nearly $10,000 for the purchase of nearly 500 cases of bottled water and over 500 boxes of food for the families in Elsa. On top of that, employees donated nearly $15,000 to send local kids to summer camp.&lt;0x0A&gt;“We’ve never done anything quite like this before,” said Br
Q:A runner participates in a marathon and arrives both at the 100th highest and the 100th lowest position. How many participants are in the marathon?
A: 200. If the runner is in the 100th highest position, then that implies that there are 99 people who are ranked higher than him. The same goes for the 100th lowest position. Thus, there are 199 people who are ranked lower than him. These 199 people must be the 100th through 200th positions. Thus, there are 200 total runners in the marathon.&lt;/s&gt;&lt;s&gt; Avery Dennison Celebrates 50th Anniversary With Unique and Unforgettable Cause&lt;0x0A&gt;Avery Dennison employees and their families kicked off their 50th anniversary celebration by pitching in to help the families in the community of Elsa, Texas. Avery Dennison employees donated nearly $10,000 for the purchase of nearly 500 cases of bottled water and over 500 boxes of food for the families in Elsa. On top of that, employees donated nearly $15,000 to send local kids to summer camp.&lt;0x0A&gt;“We’ve never done anything quite like this before,” said Br</t>
  </si>
  <si>
    <t xml:space="preserve"> 10000 participants.&lt;0x0A&gt;A runner participates in a marathon and arrives both at the 100th highest and the 100th lowest position. How many participants are in the marathon?&lt;0x0A&gt;Q: The sum of two numbers is 100 and the difference between their squares is 300. What are the two numbers?&lt;0x0A&gt;The sum of two numbers is 100 and the difference between their squares is 300. What are the two numbers?&lt;0x0A&gt;Q: The sum of two numbers is 50 and the difference between their squares is 400. What are the two numbers?&lt;0x0A&gt;Q: The sum of two numbers is 80 and the difference between their squares is 200. What are the two numbers?&lt;0x0A&gt;Q: The sum of two numbers is 50 and the difference between their squares is 200. What are the two numbers?&lt;0x0A&gt;Q: A runner participates in a marathon and arrives at the 100th highest spot and the 100th lowest spot. How many participants are there in the marathon?&lt;0x0A&gt;A: 10000 participants&lt;0x0A&gt;Q: A runner
Q:A runner participates in a marathon and arrives both at the 100th highest and the 100th lowest position. How many participants are in the marathon?
A: 10000 participants.&lt;0x0A&gt;A runner participates in a marathon and arrives both at the 100th highest and the 100th lowest position. How many participants are in the marathon?&lt;0x0A&gt;Q: The sum of two numbers is 100 and the difference between their squares is 300. What are the two numbers?&lt;0x0A&gt;The sum of two numbers is 100 and the difference between their squares is 300. What are the two numbers?&lt;0x0A&gt;Q: The sum of two numbers is 50 and the difference between their squares is 400. What are the two numbers?&lt;0x0A&gt;Q: The sum of two numbers is 80 and the difference between their squares is 200. What are the two numbers?&lt;0x0A&gt;Q: The sum of two numbers is 50 and the difference between their squares is 200. What are the two numbers?&lt;0x0A&gt;Q: A runner participates in a marathon and arrives at the 100th highest spot and the 100th lowest spot. How many participants are there in the marathon?&lt;0x0A&gt;A: 10000 participants&lt;0x0A&gt;Q: A runner</t>
  </si>
  <si>
    <t xml:space="preserve"> There are 100 people in the marathon.&lt;0x0A&gt;How can I solve this problem?&lt;0x0A&gt;The answer is 100, because if he finished at 100th place then he finished 50th.&lt;0x0A&gt;The first part of the question is confusing.&lt;0x0A&gt;Think about what he actually did.&lt;0x0A&gt;First, he finished 50th.&lt;0x0A&gt;Then he finished 100th.&lt;0x0A&gt;If he could have finished 50th and 51st, he would have finished 100th.&lt;0x0A&gt;But, he actually finished 50th and 100th.&lt;0x0A&gt;He finished 50th and then he finished 100th.&lt;0x0A&gt;The first part of the question is confusing -- the same as the title.&lt;0x0A&gt;I would clarify the question.&lt;0x0A&gt;You could write, "A runner participates in a marathon. He runs the race at the 100th highest and the 100th lowest positions. How many runners are in the marathon?"&lt;0x0A&gt;You could replace "highest and lowest" with "fastest and slowest."&lt;0x0A&gt;You could replace "most and least" with "fastest and slowest."&lt;0x0A&gt;This is a
Q:A runner participates in a marathon and arrives both at the 100th highest and the 100th lowest position. How many participants are in the marathon?
A: There are 100 people in the marathon.&lt;0x0A&gt;How can I solve this problem?&lt;0x0A&gt;The answer is 100, because if he finished at 100th place then he finished 50th.&lt;0x0A&gt;The first part of the question is confusing.&lt;0x0A&gt;Think about what he actually did.&lt;0x0A&gt;First, he finished 50th.&lt;0x0A&gt;Then he finished 100th.&lt;0x0A&gt;If he could have finished 50th and 51st, he would have finished 100th.&lt;0x0A&gt;But, he actually finished 50th and 100th.&lt;0x0A&gt;He finished 50th and then he finished 100th.&lt;0x0A&gt;The first part of the question is confusing -- the same as the title.&lt;0x0A&gt;I would clarify the question.&lt;0x0A&gt;You could write, "A runner participates in a marathon. He runs the race at the 100th highest and the 100th lowest positions. How many runners are in the marathon?"&lt;0x0A&gt;You could replace "highest and lowest" with "fastest and slowest."&lt;0x0A&gt;You could replace "most and least" with "fastest and slowest."&lt;0x0A&gt;This is a</t>
  </si>
  <si>
    <t>Because the marathon consists of 100 positions, the participant must have participated in the marathon at the 50th position, 60th position, 70th position, 80th position, 90th position, and 100th position.&lt;0x0A&gt;A runner participates in a marathon and arrives both at the 100th highest and the 100th lowest position. How many participants are in the marathon?&lt;0x0A&gt;Because the marathon consists of 100 positions, the participant must have participated in the marathon at the 50th position, 60th position, 70th position, 80th position, 90th position, and 100th position.&lt;0x0A&gt;A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 The answer is 110.&lt;0x0A&gt;
Q:A runner participates in a marathon and arrives both at the 100th highest and the 100th lowest position. How many participants are in the marathon?
A:Because the marathon consists of 100 positions, the participant must have participated in the marathon at the 50th position, 60th position, 70th position, 80th position, 90th position, and 100th position.&lt;0x0A&gt;A runner participates in a marathon and arrives both at the 100th highest and the 100th lowest position. How many participants are in the marathon?&lt;0x0A&gt;Because the marathon consists of 100 positions, the participant must have participated in the marathon at the 50th position, 60th position, 70th position, 80th position, 90th position, and 100th position.&lt;0x0A&gt;A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 The answer is 110.&lt;0x0A&gt;</t>
  </si>
  <si>
    <t xml:space="preserve"> 1999 participants.&lt;0x0A&gt;Q: A marathon runner keeps a distance of 100 km from the starting point and reaches 100th highest position. At the same time, he keeps 100th lowest position by keeping a distance of 100 m from the starting point.&lt;0x0A&gt;How many participants are in the marathon?&lt;0x0A&gt;Q: A marathon runner starts at 11.00 in the morning and reaches 100th highest position at 11.15. At the same time, he reaches 100th lowest position by keeping a distance of 100 m from the starting point.&lt;0x0A&gt;How many hours does he need to complete the marathon?&lt;0x0A&gt;Q: A marathon runner starts at 7.00 am and reaches 100th highest position at 7.20. At the same time, he reaches 100th lowest position by keeping a distance of 100 m from the starting point.&lt;0x0A&gt;How many hours does he need to complete the marathon?&lt;0x0A&gt;Q: A marathon runner starts at 8.00 am and reaches 100th highest position at 8.08
Q:A runner participates in a marathon and arrives both at the 100th highest and the 100th lowest position. How many participants are in the marathon?
A: 1999 participants.&lt;0x0A&gt;Q: A marathon runner keeps a distance of 100 km from the starting point and reaches 100th highest position. At the same time, he keeps 100th lowest position by keeping a distance of 100 m from the starting point.&lt;0x0A&gt;How many participants are in the marathon?&lt;0x0A&gt;Q: A marathon runner starts at 11.00 in the morning and reaches 100th highest position at 11.15. At the same time, he reaches 100th lowest position by keeping a distance of 100 m from the starting point.&lt;0x0A&gt;How many hours does he need to complete the marathon?&lt;0x0A&gt;Q: A marathon runner starts at 7.00 am and reaches 100th highest position at 7.20. At the same time, he reaches 100th lowest position by keeping a distance of 100 m from the starting point.&lt;0x0A&gt;How many hours does he need to complete the marathon?&lt;0x0A&gt;Q: A marathon runner starts at 8.00 am and reaches 100th highest position at 8.08</t>
  </si>
  <si>
    <t>250 people.&lt;0x0A&gt;Q: In a certain grade of 100 students, there are 10 boys named John, 13 girls named Mary, 4 boys named Peter, and 2 boys named Tim. How many students are there in this grade?&lt;0x0A&gt;A: 77 students.&lt;0x0A&gt;Q: If the numbers from 1 to 100 are placed in a circle, how many numbers are there between 10 and 20?&lt;0x0A&gt;A: 20 numbers&lt;0x0A&gt;Q: A group of people is 10 times as large as another group. If there are 125 people in the two groups combined, how many are in each group?&lt;0x0A&gt;A: 125 people&lt;0x0A&gt;Q: A group of people is four times as large as another group. If there are 125 people in the two groups combined, how many are in each group?&lt;0x0A&gt;Q: There are 1000000 people on two different islands. On one island, the people are 3 times as large as those on the other island; however, the two islands have approximately the same population. If there are 300000 people on each island, how many
Q:A runner participates in a marathon and arrives both at the 100th highest and the 100th lowest position. How many participants are in the marathon?
A:250 people.&lt;0x0A&gt;Q: In a certain grade of 100 students, there are 10 boys named John, 13 girls named Mary, 4 boys named Peter, and 2 boys named Tim. How many students are there in this grade?&lt;0x0A&gt;A: 77 students.&lt;0x0A&gt;Q: If the numbers from 1 to 100 are placed in a circle, how many numbers are there between 10 and 20?&lt;0x0A&gt;A: 20 numbers&lt;0x0A&gt;Q: A group of people is 10 times as large as another group. If there are 125 people in the two groups combined, how many are in each group?&lt;0x0A&gt;A: 125 people&lt;0x0A&gt;Q: A group of people is four times as large as another group. If there are 125 people in the two groups combined, how many are in each group?&lt;0x0A&gt;Q: There are 1000000 people on two different islands. On one island, the people are 3 times as large as those on the other island; however, the two islands have approximately the same population. If there are 300000 people on each island, how many</t>
  </si>
  <si>
    <t>The marathon has 100 runners.&lt;0x0A&gt;Q:If the sum of a number and its reciprocal is 7, what is the number?&lt;0x0A&gt;Q:A number is 2 more than 3 times a number. If the difference of the numbers is 12, what is the sum of the numbers?&lt;0x0A&gt;Q:A student with a weight of 50 kg shifts 25 kg of books from one side to another. By how much does his weight change?&lt;0x0A&gt;Q:A number is 12% less than another number. If the sum of the numbers is 221, what is the amount of the first number?&lt;0x0A&gt;Q:The sum of a number and its square is 40. What is the number?&lt;0x0A&gt;Q:What is the number when it is divided by 6, 8 and 12?&lt;0x0A&gt;Q:What is the sum of five numbers?&lt;0x0A&gt;Q:If a number is 30% less than a number, what is the number?&lt;0x0A&gt;Q:What number is 13% less than 210?&lt;0x0A&gt;Q:The sum of two numbers is 36, and their difference is 5. What are the two
Q:A runner participates in a marathon and arrives both at the 100th highest and the 100th lowest position. How many participants are in the marathon?
A:The marathon has 100 runners.&lt;0x0A&gt;Q:If the sum of a number and its reciprocal is 7, what is the number?&lt;0x0A&gt;Q:A number is 2 more than 3 times a number. If the difference of the numbers is 12, what is the sum of the numbers?&lt;0x0A&gt;Q:A student with a weight of 50 kg shifts 25 kg of books from one side to another. By how much does his weight change?&lt;0x0A&gt;Q:A number is 12% less than another number. If the sum of the numbers is 221, what is the amount of the first number?&lt;0x0A&gt;Q:The sum of a number and its square is 40. What is the number?&lt;0x0A&gt;Q:What is the number when it is divided by 6, 8 and 12?&lt;0x0A&gt;Q:What is the sum of five numbers?&lt;0x0A&gt;Q:If a number is 30% less than a number, what is the number?&lt;0x0A&gt;Q:What number is 13% less than 210?&lt;0x0A&gt;Q:The sum of two numbers is 36, and their difference is 5. What are the two</t>
  </si>
  <si>
    <t xml:space="preserve"> The marathon has 100 runners.&lt;0x0A&gt;Q: In a group of 30 people, each of them has a mobile phone. If 2 people have the same mobile phone, how many different mobile phones are there in the group?&lt;0x0A&gt;A: 30 different mobile phones are there in the group.&lt;0x0A&gt;Q: In a group of 50 people, each of them has a mobile phone. There are 10 people in the group who has the same mobile phone. How many different mobile phones are there in the group?&lt;0x0A&gt;Q: In a group of 50 people, each of them has a mobile phone. There are 4 people in the group who has the same mobile phone. How many different mobile phones are there in the group?&lt;0x0A&gt;Q: In a group of 50 people, each of them has a mobile phone. There are 3 people in the group who has the same mobile phone. How many different mobile phones are there in the group?&lt;/s&gt;&lt;s&gt; Source: The Guardian, 14.08.2017.&lt;0x0A&gt;The US president Donald Trump’s lawyer Rudy Giuliani has said that the investigation into Russian interference in the 2
Q:A runner participates in a marathon and arrives both at the 100th highest and the 100th lowest position. How many participants are in the marathon?
A: The marathon has 100 runners.&lt;0x0A&gt;Q: In a group of 30 people, each of them has a mobile phone. If 2 people have the same mobile phone, how many different mobile phones are there in the group?&lt;0x0A&gt;A: 30 different mobile phones are there in the group.&lt;0x0A&gt;Q: In a group of 50 people, each of them has a mobile phone. There are 10 people in the group who has the same mobile phone. How many different mobile phones are there in the group?&lt;0x0A&gt;Q: In a group of 50 people, each of them has a mobile phone. There are 4 people in the group who has the same mobile phone. How many different mobile phones are there in the group?&lt;0x0A&gt;Q: In a group of 50 people, each of them has a mobile phone. There are 3 people in the group who has the same mobile phone. How many different mobile phones are there in the group?&lt;/s&gt;&lt;s&gt; Source: The Guardian, 14.08.2017.&lt;0x0A&gt;The US president Donald Trump’s lawyer Rudy Giuliani has said that the investigation into Russian interference in the 2</t>
  </si>
  <si>
    <t>It is not possible to answer the question.&lt;0x0A&gt;Q:If we take the average of the 100th highest and 100th lowest positions in a marathon we would get the position with which the runner arrived. However, the runner could have arrived at a position which is neither the 100th highest nor the 100th lowest.&lt;0x0A&gt;Q:If the positions were 1st to 100th then we would be able to answer the question.&lt;0x0A&gt;Q:If the positions were 100th to 1st then we would be able to answer the question.&lt;0x0A&gt;Q:If the positions were 1st to 100th and then 1st to 100th then we would be able to answer the question.&lt;0x0A&gt;Q:If the positions were 1st to 100th and then 100th to 1st then we would be able to answer the question.&lt;0x0A&gt;Q:If the positions were 1st to 100th and then 1st to 100th and then 100th to 1st then we would be able to answer the question.&lt;0x0A&gt;Q:If the
Q:A runner participates in a marathon and arrives both at the 100th highest and the 100th lowest position. How many participants are in the marathon?
A:It is not possible to answer the question.&lt;0x0A&gt;Q:If we take the average of the 100th highest and 100th lowest positions in a marathon we would get the position with which the runner arrived. However, the runner could have arrived at a position which is neither the 100th highest nor the 100th lowest.&lt;0x0A&gt;Q:If the positions were 1st to 100th then we would be able to answer the question.&lt;0x0A&gt;Q:If the positions were 100th to 1st then we would be able to answer the question.&lt;0x0A&gt;Q:If the positions were 1st to 100th and then 1st to 100th then we would be able to answer the question.&lt;0x0A&gt;Q:If the positions were 1st to 100th and then 100th to 1st then we would be able to answer the question.&lt;0x0A&gt;Q:If the positions were 1st to 100th and then 1st to 100th and then 100th to 1st then we would be able to answer the question.&lt;0x0A&gt;Q:If the</t>
  </si>
  <si>
    <t>The answer is 100.&lt;0x0A&gt;A runner participates in a marathon and arrives both at the 100th highest and the 100th lowest position. How many participants are in the marathon?&lt;0x0A&gt;The answer is 100.&lt;0x0A&gt;There are 100 participants in the marathon.&lt;0x0A&gt;A runner who participates in a marathon arrives at both the 100th highest and the 100th lowest position. How many participants are in the marathon?&lt;0x0A&gt;There are 100 participants in the marathon. The runner did not win or lose.&lt;0x0A&gt;there are 100 participants in the marathon. The runner did not win or lose.&lt;0x0A&gt;Q:A swimmer swims 550 meters. Her average speed is 2.5 meters per second. How long does it take her to swim a kilometer?&lt;0x0A&gt;A:The answer is 300 seconds.&lt;0x0A&gt;A swimmer swims 550 meters. Her average speed is 2.5 meters per second. How long does it take her to swim a kilometer?&lt;0x0A&gt;The answer is 300 seconds.&lt;0x0A&gt;Q:What is the average speed
Q:A runner participates in a marathon and arrives both at the 100th highest and the 100th lowest position. How many participants are in the marathon?
A:The answer is 100.&lt;0x0A&gt;A runner participates in a marathon and arrives both at the 100th highest and the 100th lowest position. How many participants are in the marathon?&lt;0x0A&gt;The answer is 100.&lt;0x0A&gt;There are 100 participants in the marathon.&lt;0x0A&gt;A runner who participates in a marathon arrives at both the 100th highest and the 100th lowest position. How many participants are in the marathon?&lt;0x0A&gt;There are 100 participants in the marathon. The runner did not win or lose.&lt;0x0A&gt;there are 100 participants in the marathon. The runner did not win or lose.&lt;0x0A&gt;Q:A swimmer swims 550 meters. Her average speed is 2.5 meters per second. How long does it take her to swim a kilometer?&lt;0x0A&gt;A:The answer is 300 seconds.&lt;0x0A&gt;A swimmer swims 550 meters. Her average speed is 2.5 meters per second. How long does it take her to swim a kilometer?&lt;0x0A&gt;The answer is 300 seconds.&lt;0x0A&gt;Q:What is the average speed</t>
  </si>
  <si>
    <t xml:space="preserve"> There are 99 participants in the marathon.&lt;0x0A&gt;Q: A letter is written in the alphabetical order of the first letter of the words in the given sentence. Which word is the third from the right end of the sentence?&lt;0x0A&gt;Q: A bag contains 6 white balls and 4 black balls. A white ball is drawn at random from the bag. If the probability that the ball drawn is black is 2/5, then what is the probability that the ball drawn is not white?&lt;0x0A&gt;Q: In a certain code language, the word 'CHIEF' is written as 'RCBJQ' and 'RACE' is written as 'CJRQN'. Which of the following codes represents the word 'BANK'?&lt;0x0A&gt;Q: A boat travels 40 km upstream in 2 hours and 20 minutes and 20 km downstream in 1 hour and 30 minutes. At what rate does the boat travel in still water?&lt;0x0A&gt;Q: A two digit number is formed by reversing the digits of a three digit number. What is the difference between the two digits of the two digit number?&lt;0x0A&gt;Q: A man purchases a certain product at a certain price.
Q:A runner participates in a marathon and arrives both at the 100th highest and the 100th lowest position. How many participants are in the marathon?
A: There are 99 participants in the marathon.&lt;0x0A&gt;Q: A letter is written in the alphabetical order of the first letter of the words in the given sentence. Which word is the third from the right end of the sentence?&lt;0x0A&gt;Q: A bag contains 6 white balls and 4 black balls. A white ball is drawn at random from the bag. If the probability that the ball drawn is black is 2/5, then what is the probability that the ball drawn is not white?&lt;0x0A&gt;Q: In a certain code language, the word 'CHIEF' is written as 'RCBJQ' and 'RACE' is written as 'CJRQN'. Which of the following codes represents the word 'BANK'?&lt;0x0A&gt;Q: A boat travels 40 km upstream in 2 hours and 20 minutes and 20 km downstream in 1 hour and 30 minutes. At what rate does the boat travel in still water?&lt;0x0A&gt;Q: A two digit number is formed by reversing the digits of a three digit number. What is the difference between the two digits of the two digit number?&lt;0x0A&gt;Q: A man purchases a certain product at a certain price.</t>
  </si>
  <si>
    <t xml:space="preserve"> Correct Answer is D. By the above question, it is clearly evident that the marathon has 100 participants and an individual can finish the marathon only once.&lt;0x0A&gt;Q. After 24 hours, the sum of the ages of 2 brothers is 136 years. Five years back the age of the elder brother was equal to the age of the younger brother. The present age of the younger brother is:&lt;0x0A&gt;A. 20 years B. 21 years C. 22 years D. 25 years&lt;0x0A&gt;A: Correct Answer is C. The sum of the ages of two brothers is 136 years, After 24 hours, the sum of the ages of 2 brothers becomes 136 + 136 = 272 years.&lt;0x0A&gt;Q. A certain number of pieces of wood can be cut into 24 pieces of equal length. If each length is cut into 8 pieces, the number of pieces of wood left is:&lt;0x0A&gt;A. 1024 B. 2048 C. 4096 D. 8192&lt;0x0A&gt;A: Correct Answer is D. If each length is cut into 8 pieces,
Q:A runner participates in a marathon and arrives both at the 100th highest and the 100th lowest position. How many participants are in the marathon?
A: Correct Answer is D. By the above question, it is clearly evident that the marathon has 100 participants and an individual can finish the marathon only once.&lt;0x0A&gt;Q. After 24 hours, the sum of the ages of 2 brothers is 136 years. Five years back the age of the elder brother was equal to the age of the younger brother. The present age of the younger brother is:&lt;0x0A&gt;A. 20 years B. 21 years C. 22 years D. 25 years&lt;0x0A&gt;A: Correct Answer is C. The sum of the ages of two brothers is 136 years, After 24 hours, the sum of the ages of 2 brothers becomes 136 + 136 = 272 years.&lt;0x0A&gt;Q. A certain number of pieces of wood can be cut into 24 pieces of equal length. If each length is cut into 8 pieces, the number of pieces of wood left is:&lt;0x0A&gt;A. 1024 B. 2048 C. 4096 D. 8192&lt;0x0A&gt;A: Correct Answer is D. If each length is cut into 8 pieces,</t>
  </si>
  <si>
    <t>Marathon started at 100th position and ended at 200th position.&lt;0x0A&gt;A runner participates in a marathon and arrives both at the 100th highest and the 100th lowest position.&lt;0x0A&gt;How many participants are in the marathon?&lt;0x0A&gt;The first position is the 100th position,&lt;0x0A&gt;The last position is the 200th position&lt;0x0A&gt;Hence, the number of participants is 100+200=300.&lt;0x0A&gt;A runner participates in a marathon and arrives both at the 100th highest and the 100th lowest position. How many participants are in the marathon?&lt;0x0A&gt;A runner participates in a marathon and arrives both at the 100th highest and the 100th lowest positions.How many participants are in the marathon?&lt;0x0A&gt;A runner participates in a marathon and arrives at the 100th highest and the 100th lowest position. How many participants are in the marathon?&lt;0x0A&gt;Marathon started at 100th position and ended at 200th position.&lt;0x0A&gt;The first position is the 1
Q:A runner participates in a marathon and arrives both at the 100th highest and the 100th lowest position. How many participants are in the marathon?
A:Marathon started at 100th position and ended at 200th position.&lt;0x0A&gt;A runner participates in a marathon and arrives both at the 100th highest and the 100th lowest position.&lt;0x0A&gt;How many participants are in the marathon?&lt;0x0A&gt;The first position is the 100th position,&lt;0x0A&gt;The last position is the 200th position&lt;0x0A&gt;Hence, the number of participants is 100+200=300.&lt;0x0A&gt;A runner participates in a marathon and arrives both at the 100th highest and the 100th lowest position. How many participants are in the marathon?&lt;0x0A&gt;A runner participates in a marathon and arrives both at the 100th highest and the 100th lowest positions.How many participants are in the marathon?&lt;0x0A&gt;A runner participates in a marathon and arrives at the 100th highest and the 100th lowest position. How many participants are in the marathon?&lt;0x0A&gt;Marathon started at 100th position and ended at 200th position.&lt;0x0A&gt;The first position is the 1</t>
  </si>
  <si>
    <t xml:space="preserve"> There are 101 participants in the marathon. The total number of participants can be calculated as&lt;0x0A&gt;101 participants=100 winners+1 loser&lt;0x0A&gt;In a marathon, 100 runners start at the same time, and the first 100 finishers are declared as winners and the last 100 finishers are declared as losers. Each participant has a particular chance of winning or losing.&lt;0x0A&gt;The participants are arranged in an ascending order from the first to the last, and the first 100 finishers are declared as winners, the last 100 finishers are declared as losers, then the 101st participant finishes first.&lt;0x0A&gt;The participant who has just arrived at the 100th position is the 101st participant.&lt;0x0A&gt;Answer is(B)&lt;0x0A&gt;Q:The famous Monty Hall problem&lt;0x0A&gt;The famous Monty Hall problem&lt;0x0A&gt;A contestant buys a car from a shop. He needs to decide whether to accept the first prize (£7000) or the second prize (£6000) or the third prize (£5000). If he accepts
Q:A runner participates in a marathon and arrives both at the 100th highest and the 100th lowest position. How many participants are in the marathon?
A: There are 101 participants in the marathon. The total number of participants can be calculated as&lt;0x0A&gt;101 participants=100 winners+1 loser&lt;0x0A&gt;In a marathon, 100 runners start at the same time, and the first 100 finishers are declared as winners and the last 100 finishers are declared as losers. Each participant has a particular chance of winning or losing.&lt;0x0A&gt;The participants are arranged in an ascending order from the first to the last, and the first 100 finishers are declared as winners, the last 100 finishers are declared as losers, then the 101st participant finishes first.&lt;0x0A&gt;The participant who has just arrived at the 100th position is the 101st participant.&lt;0x0A&gt;Answer is(B)&lt;0x0A&gt;Q:The famous Monty Hall problem&lt;0x0A&gt;The famous Monty Hall problem&lt;0x0A&gt;A contestant buys a car from a shop. He needs to decide whether to accept the first prize (£7000) or the second prize (£6000) or the third prize (£5000). If he accepts</t>
  </si>
  <si>
    <t>3000 participants&lt;0x0A&gt;The marathon has 3000 runners.&lt;0x0A&gt;A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 in the marathon?&lt;0x0A&gt;A marathon has 5000 participants.&lt;0x0A&gt;If a marathon has 5000 participants, can each runner be at the highest or the lowest position?&lt;0x0A&gt;A marathon has 5000 participants, 500 of whom are at the highest and 500 of whom are at the lowest position.&lt;0x0A&gt;The marathon has 5000 participant.&lt;0x0A&gt;If a marathon has 5000 participants, can each runner be at the highest or the lowest position?&lt;0x0A&gt;A marathon has 50
Q:A runner participates in a marathon and arrives both at the 100th highest and the 100th lowest position. How many participants are in the marathon?
A:3000 participants&lt;0x0A&gt;The marathon has 3000 runners.&lt;0x0A&gt;A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 in the marathon?&lt;0x0A&gt;A marathon has 5000 participants.&lt;0x0A&gt;If a marathon has 5000 participants, can each runner be at the highest or the lowest position?&lt;0x0A&gt;A marathon has 5000 participants, 500 of whom are at the highest and 500 of whom are at the lowest position.&lt;0x0A&gt;The marathon has 5000 participant.&lt;0x0A&gt;If a marathon has 5000 participants, can each runner be at the highest or the lowest position?&lt;0x0A&gt;A marathon has 50</t>
  </si>
  <si>
    <t xml:space="preserve"> 5000000.&lt;0x0A&gt;Q: When you take 100000000000000 out of 100000000000000000000000000000000000000000000000000000000000000000000000000000000000000000000000000000000000000000000000100000000000000000000000000000000000000000000000000000000000000000000000000000000000000000000000000000
Q:A runner participates in a marathon and arrives both at the 100th highest and the 100th lowest position. How many participants are in the marathon?
A: 5000000.&lt;0x0A&gt;Q: When you take 100000000000000 out of 100000000000000000000000000000000000000000000000000000000000000000000000000000000000000000000000000000000000000000000000100000000000000000000000000000000000000000000000000000000000000000000000000000000000000000000000000000</t>
  </si>
  <si>
    <t xml:space="preserve"> 2000 participants&lt;0x0A&gt;A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marathon?&lt;0x0A&gt;To find the number of participants in the marathon, we need to find the distance between the 100th highest position and the 100th lowest position.&lt;0x0A&gt;The marathon has a total of 1999.5 km distance. In this case, the 100th highest position is the 100th position. The 100th lowest position is the 100th position minus 100 km (or 100 - 100).&lt;0x0A&gt;The 100th highest position is 100 km away from the 100th lowest position.&lt;0x0A&gt;Therefore, the number of participants in the marathon = 100 - 100 + 1 = 2000.&lt;/s&gt;&lt;s&gt;
Q:A runner participates in a marathon and arrives both at the 100th highest and the 100th lowest position. How many participants are in the marathon?
A: 2000 participants&lt;0x0A&gt;A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marathon?&lt;0x0A&gt;To find the number of participants in the marathon, we need to find the distance between the 100th highest position and the 100th lowest position.&lt;0x0A&gt;The marathon has a total of 1999.5 km distance. In this case, the 100th highest position is the 100th position. The 100th lowest position is the 100th position minus 100 km (or 100 - 100).&lt;0x0A&gt;The 100th highest position is 100 km away from the 100th lowest position.&lt;0x0A&gt;Therefore, the number of participants in the marathon = 100 - 100 + 1 = 2000.&lt;/s&gt;&lt;s&gt;</t>
  </si>
  <si>
    <t>There are 100 participants in the marathon.&lt;0x0A&gt;Q:A runner participates in a marathon and arrives both at the 100th highest and the 100th lowest position. How many participants are in the marathon?&lt;/s&gt;&lt;s&gt; Twenty-five percent of this year's U.S. sugar beet crop will be processed at a new mill in Beaver County, Utah, a Delta, Utah, company announced Wednesday.&lt;0x0A&gt;The Martini Foods, Inc., mill will be built at the Delta Industrial Park, about 20 miles north of Salt Lake City. The site is within 50 miles of both the Wasatch Front metropolitan area and the Northern Utah corridor.&lt;0x0A&gt;"We are excited to be building our newest mill in a prime location in Utah," Don Martini, president and CEO of Martini Foods, said in a statement. "This project will not only create jobs and provide a new home for our company, but it will also be a much needed addition for the local community and for the agricultural industry. We are excited to be investing in a community that we have called home for many years."
Q:A runner participates in a marathon and arrives both at the 100th highest and the 100th lowest position. How many participants are in the marathon?
A:There are 100 participants in the marathon.&lt;0x0A&gt;Q:A runner participates in a marathon and arrives both at the 100th highest and the 100th lowest position. How many participants are in the marathon?&lt;/s&gt;&lt;s&gt; Twenty-five percent of this year's U.S. sugar beet crop will be processed at a new mill in Beaver County, Utah, a Delta, Utah, company announced Wednesday.&lt;0x0A&gt;The Martini Foods, Inc., mill will be built at the Delta Industrial Park, about 20 miles north of Salt Lake City. The site is within 50 miles of both the Wasatch Front metropolitan area and the Northern Utah corridor.&lt;0x0A&gt;"We are excited to be building our newest mill in a prime location in Utah," Don Martini, president and CEO of Martini Foods, said in a statement. "This project will not only create jobs and provide a new home for our company, but it will also be a much needed addition for the local community and for the agricultural industry. We are excited to be investing in a community that we have called home for many years."</t>
  </si>
  <si>
    <t xml:space="preserve"> If the sum of the highest and the lowest position is 100, then the number of participants is 200.&lt;0x0A&gt;Q:A person buys 4 tickets for a lottery and wins twice. How many times did he win in total?&lt;0x0A&gt;A: There are 10 possibilities: 1st time with 4 tickets; 2nd time with 2 tickets; 3rd time with 1 ticket; 4th time with no ticket.&lt;0x0A&gt;Q:A person has a total of 500 dollars in coins and bills. 40% of his money is in coins, 20% in coins and the rest in bills. What is the total value of the coins?&lt;0x0A&gt;A: 40% of 500 = 160 bills 20% of 160 = 80 bills 100% of 160 = 160 coins 100% of 80 = 80 coins 200 = 500 80 coins = 200&lt;0x0A&gt;Q:A person has $600 at the
Q:A runner participates in a marathon and arrives both at the 100th highest and the 100th lowest position. How many participants are in the marathon?
A: If the sum of the highest and the lowest position is 100, then the number of participants is 200.&lt;0x0A&gt;Q:A person buys 4 tickets for a lottery and wins twice. How many times did he win in total?&lt;0x0A&gt;A: There are 10 possibilities: 1st time with 4 tickets; 2nd time with 2 tickets; 3rd time with 1 ticket; 4th time with no ticket.&lt;0x0A&gt;Q:A person has a total of 500 dollars in coins and bills. 40% of his money is in coins, 20% in coins and the rest in bills. What is the total value of the coins?&lt;0x0A&gt;A: 40% of 500 = 160 bills 20% of 160 = 80 bills 100% of 160 = 160 coins 100% of 80 = 80 coins 200 = 500 80 coins = 200&lt;0x0A&gt;Q:A person has $600 at the</t>
  </si>
  <si>
    <t>He is in the 100th position both at the highest place as well as at the lowest place, i.e he is at the 100th position. So, the marathon has 100 participants.&lt;/s&gt;&lt;s&gt; This is a placeholder page for Pamela Crouch, which means this person is not currently on this site. We do suggest using the tools below to find Pamela Crouch.&lt;0x0A&gt;You are visiting the placeholder page for Pamela Crouch. This page is here because someone used our placeholder utility to look for Pamela Crouch. We created this page automatically in hopes Pamela Crouch would find it. If you are not Pamela Crouch, but are an alumni of Millbury High School, register on this site for free now.&lt;/s&gt;&lt;s&gt; It’s time to take a deep breath and finalize your lists. If you haven’t already, it’s time to wrap up your holiday shopping. A lot of people wait until the last minute, so the earlier you get started, the better.&lt;0x0A&gt;We’ve already covered a few gift ideas for coworkers, bosses, and your team. But your coworkers aren’t the only ones you need
Q:A runner participates in a marathon and arrives both at the 100th highest and the 100th lowest position. How many participants are in the marathon?
A:He is in the 100th position both at the highest place as well as at the lowest place, i.e he is at the 100th position. So, the marathon has 100 participants.&lt;/s&gt;&lt;s&gt; This is a placeholder page for Pamela Crouch, which means this person is not currently on this site. We do suggest using the tools below to find Pamela Crouch.&lt;0x0A&gt;You are visiting the placeholder page for Pamela Crouch. This page is here because someone used our placeholder utility to look for Pamela Crouch. We created this page automatically in hopes Pamela Crouch would find it. If you are not Pamela Crouch, but are an alumni of Millbury High School, register on this site for free now.&lt;/s&gt;&lt;s&gt; It’s time to take a deep breath and finalize your lists. If you haven’t already, it’s time to wrap up your holiday shopping. A lot of people wait until the last minute, so the earlier you get started, the better.&lt;0x0A&gt;We’ve already covered a few gift ideas for coworkers, bosses, and your team. But your coworkers aren’t the only ones you need</t>
  </si>
  <si>
    <t xml:space="preserve"> 1000.&lt;0x0A&gt;Q: A and B can do a piece of work in 12 days, B and C can do the same work in 15 days, and C and A can do the work in 10 days. In how many days can A, B and C do the work?&lt;0x0A&gt;A: 6 days (A's 1 day, B's 1 day, C's 1 day, and A and B 2 days.)&lt;0x0A&gt;Q: A can do a work in 10 days, B in 15 days and C in 20 days. If all together they complete the work in 30 days, then what is the share of work done by A?&lt;0x0A&gt;A: 40/30 = 1/3&lt;0x0A&gt;Q: In how many days will 3 men and 2 women complete a work if each man works at a rate of 1/4th the rate of a woman?&lt;0x0A&gt;A: 4 days.&lt;0x0A&gt;Q: In a 200 m race, John runs at a speed of 10 m/s, while Abe runs at a speed of 20 m/s. If John starts 
Q:A runner participates in a marathon and arrives both at the 100th highest and the 100th lowest position. How many participants are in the marathon?
A: 1000.&lt;0x0A&gt;Q: A and B can do a piece of work in 12 days, B and C can do the same work in 15 days, and C and A can do the work in 10 days. In how many days can A, B and C do the work?&lt;0x0A&gt;A: 6 days (A's 1 day, B's 1 day, C's 1 day, and A and B 2 days.)&lt;0x0A&gt;Q: A can do a work in 10 days, B in 15 days and C in 20 days. If all together they complete the work in 30 days, then what is the share of work done by A?&lt;0x0A&gt;A: 40/30 = 1/3&lt;0x0A&gt;Q: In how many days will 3 men and 2 women complete a work if each man works at a rate of 1/4th the rate of a woman?&lt;0x0A&gt;A: 4 days.&lt;0x0A&gt;Q: In a 200 m race, John runs at a speed of 10 m/s, while Abe runs at a speed of 20 m/s. If John starts </t>
  </si>
  <si>
    <t>The participant is at 100th highest position means he is at 100th position.&lt;0x0A&gt;There are 200 people in total.&lt;/s&gt;&lt;s&gt; The Wireless Outlet Kit is designed to provide output from an RS485 or RS232 interface to a radio modem or radio system via a single wire.&lt;0x0A&gt;The Wireless Outlet Kit includes one pair of RS485/RS232 to Wireless Outlet adapters and one pair of Wireless Outlet to Wireless Outlet adapters. One adapter pair is required for each device to be connected.&lt;0x0A&gt;The Wireless Outlet Kit is designed to be used with the RS485/RS232 to Wireless Outlet adapter, Model 500-25m, the Wireless Outlet to Wireless Outlet adapter, Model 500-35m, and the Wireless Outlet, Model 500-01.&lt;0x0A&gt;The RS485/RS232 to Wireless Outlet Adapter, Model 500-25m, is a low-
Q:A runner participates in a marathon and arrives both at the 100th highest and the 100th lowest position. How many participants are in the marathon?
A:The participant is at 100th highest position means he is at 100th position.&lt;0x0A&gt;There are 200 people in total.&lt;/s&gt;&lt;s&gt; The Wireless Outlet Kit is designed to provide output from an RS485 or RS232 interface to a radio modem or radio system via a single wire.&lt;0x0A&gt;The Wireless Outlet Kit includes one pair of RS485/RS232 to Wireless Outlet adapters and one pair of Wireless Outlet to Wireless Outlet adapters. One adapter pair is required for each device to be connected.&lt;0x0A&gt;The Wireless Outlet Kit is designed to be used with the RS485/RS232 to Wireless Outlet adapter, Model 500-25m, the Wireless Outlet to Wireless Outlet adapter, Model 500-35m, and the Wireless Outlet, Model 500-01.&lt;0x0A&gt;The RS485/RS232 to Wireless Outlet Adapter, Model 500-25m, is a low-</t>
  </si>
  <si>
    <t xml:space="preserve"> There are 100 participants in the marathon.&lt;0x0A&gt;If there are 100 participants in the marathon, then the number of positions is 101.&lt;0x0A&gt;Let the number of positions be x.&lt;0x0A&gt;Then the average of the positions is (x/100) = (100/100) = 1/100&lt;0x0A&gt;The numbers from the 100th lowest position to the 100th highest position are 100 and 0.&lt;0x0A&gt;In between these 2 numbers, there are 99 positions.&lt;0x0A&gt;Therefore, there are 99 numbers between the 100th lowest position and the 100th highest position.&lt;0x0A&gt;Therefore, x = 100 + 99 = 199&lt;0x0A&gt;The number of the participants is 100.&lt;0x0A&gt;Re: A runner participates in a marathon and arrives both at the 100th highest and the&lt;0x09&gt;&amp;nbs [#permalink] 25 Sep 2018, 14:12&lt;/s&gt;&lt;s&gt; Home / News / Volunteer Spotlight: Meet Marilyn&lt;0x0A&gt;Volunteer
Q:A runner participates in a marathon and arrives both at the 100th highest and the 100th lowest position. How many participants are in the marathon?
A: There are 100 participants in the marathon.&lt;0x0A&gt;If there are 100 participants in the marathon, then the number of positions is 101.&lt;0x0A&gt;Let the number of positions be x.&lt;0x0A&gt;Then the average of the positions is (x/100) = (100/100) = 1/100&lt;0x0A&gt;The numbers from the 100th lowest position to the 100th highest position are 100 and 0.&lt;0x0A&gt;In between these 2 numbers, there are 99 positions.&lt;0x0A&gt;Therefore, there are 99 numbers between the 100th lowest position and the 100th highest position.&lt;0x0A&gt;Therefore, x = 100 + 99 = 199&lt;0x0A&gt;The number of the participants is 100.&lt;0x0A&gt;Re: A runner participates in a marathon and arrives both at the 100th highest and the&lt;0x09&gt;&amp;nbs [#permalink] 25 Sep 2018, 14:12&lt;/s&gt;&lt;s&gt; Home / News / Volunteer Spotlight: Meet Marilyn&lt;0x0A&gt;Volunteer</t>
  </si>
  <si>
    <t xml:space="preserve">The number of participants can be calculated as:&lt;0x0A&gt;There are 100 positions in marathon.&lt;0x0A&gt;There are two participants in the marathon.&lt;0x0A&gt;Q:A train is traveling at a certain speed. Another train trailing it by 100 km crosses a station at 80 km from the starting point of the first train. How far is the first train from the starting point?&lt;0x0A&gt;A:The distance between the two trains is:&lt;0x0A&gt;The distance between the first train and the starting point is:&lt;0x0A&gt;A:The distance between the two trains is: 5/2 + 100&lt;0x0A&gt;The distance between the first train and the starting point is: 5/2&lt;0x0A&gt;A:The distance between the two trains is: 5/2 + 100 + 80&lt;0x0A&gt;The distance between the first train and the starting point is: 5/2 + 80&lt;0x0A&gt;A:The distance between the two trains is: 5/2 + 100 + 80 + 100&lt;0x0A&gt;The distance between the first train and the starting point is: 5/2 + 80 + 100&lt;0x0A&gt;A:The distance between the two trains is: 
Q:A runner participates in a marathon and arrives both at the 100th highest and the 100th lowest position. How many participants are in the marathon?
A:The number of participants can be calculated as:&lt;0x0A&gt;There are 100 positions in marathon.&lt;0x0A&gt;There are two participants in the marathon.&lt;0x0A&gt;Q:A train is traveling at a certain speed. Another train trailing it by 100 km crosses a station at 80 km from the starting point of the first train. How far is the first train from the starting point?&lt;0x0A&gt;A:The distance between the two trains is:&lt;0x0A&gt;The distance between the first train and the starting point is:&lt;0x0A&gt;A:The distance between the two trains is: 5/2 + 100&lt;0x0A&gt;The distance between the first train and the starting point is: 5/2&lt;0x0A&gt;A:The distance between the two trains is: 5/2 + 100 + 80&lt;0x0A&gt;The distance between the first train and the starting point is: 5/2 + 80&lt;0x0A&gt;A:The distance between the two trains is: 5/2 + 100 + 80 + 100&lt;0x0A&gt;The distance between the first train and the starting point is: 5/2 + 80 + 100&lt;0x0A&gt;A:The distance between the two trains is: </t>
  </si>
  <si>
    <t>The runner participates in a marathon with 100 participants.&lt;0x0A&gt;Q:A runner participate in a marathon and arrives both at the 100th highest and the 100th lowest position. How many participants are in the marathon?&lt;0x0A&gt;A:The runner participates in a marathon with 100 participants.&lt;0x0A&gt;Q:A runner participates in a marathon and arrives both at the 100th highest and the 100th lowest position. How many participants are in the marathon?&lt;0x0A&gt;A:The runner participates in a marathon with 200 participants.&lt;0x0A&gt;Q:A runner participates in a marathon and arrives both at the 100th highest and the 100th lowest position. How many participants are in the marathon?&lt;0x0A&gt;A:The runner participates in a marathon with 100 participants.&lt;0x0A&gt;Q:A runner participates in a marathon and arrives both at the 100th highest and the 100th lowest position. How many participants are in the marathon?&lt;0x0A&gt;A:The runner participates in a marathon with 200 participants.&lt;0x0A&gt;
Q:A runner participates in a marathon and arrives both at the 100th highest and the 100th lowest position. How many participants are in the marathon?
A:The runner participates in a marathon with 100 participants.&lt;0x0A&gt;Q:A runner participate in a marathon and arrives both at the 100th highest and the 100th lowest position. How many participants are in the marathon?&lt;0x0A&gt;A:The runner participates in a marathon with 100 participants.&lt;0x0A&gt;Q:A runner participates in a marathon and arrives both at the 100th highest and the 100th lowest position. How many participants are in the marathon?&lt;0x0A&gt;A:The runner participates in a marathon with 200 participants.&lt;0x0A&gt;Q:A runner participates in a marathon and arrives both at the 100th highest and the 100th lowest position. How many participants are in the marathon?&lt;0x0A&gt;A:The runner participates in a marathon with 100 participants.&lt;0x0A&gt;Q:A runner participates in a marathon and arrives both at the 100th highest and the 100th lowest position. How many participants are in the marathon?&lt;0x0A&gt;A:The runner participates in a marathon with 200 participants.&lt;0x0A&gt;</t>
  </si>
  <si>
    <t>There are 100 runners in the marathon.&lt;0x0A&gt;Q:A runner participates in a marathon and arrives both at the 100th highest and the 100th lowest position. How many participants are in the marathon? [#permalink]&lt;0x0A&gt;A runner participates in a marathon and arrives both at the 100th highest and the 100th lowest position. How many participants are in the marathon?&lt;0x0A&gt;(1) The ratio of the average speed of the runners to the average speed of the winner is 10 to 1.&lt;0x0A&gt;(2) The ratio of the average speed of the runners to the average speed of the winner is 10 to 1. The winner is a girl.&lt;0x0A&gt;Originally posted by MANISHJ on 10 Dec 2013, 00:34.&lt;0x0A&gt;Last edited by Bunuel on 25 Dec 2018, 10:00, edited 1 time in total.&lt;0x0A&gt;Re: A runner participates in a marathon and arrives both at the 100th highest and the 100th lowest position
Q:A runner participates in a marathon and arrives both at the 100th highest and the 100th lowest position. How many participants are in the marathon?
A:There are 100 runners in the marathon.&lt;0x0A&gt;Q:A runner participates in a marathon and arrives both at the 100th highest and the 100th lowest position. How many participants are in the marathon? [#permalink]&lt;0x0A&gt;A runner participates in a marathon and arrives both at the 100th highest and the 100th lowest position. How many participants are in the marathon?&lt;0x0A&gt;(1) The ratio of the average speed of the runners to the average speed of the winner is 10 to 1.&lt;0x0A&gt;(2) The ratio of the average speed of the runners to the average speed of the winner is 10 to 1. The winner is a girl.&lt;0x0A&gt;Originally posted by MANISHJ on 10 Dec 2013, 00:34.&lt;0x0A&gt;Last edited by Bunuel on 25 Dec 2018, 10:00, edited 1 time in total.&lt;0x0A&gt;Re: A runner participates in a marathon and arrives both at the 100th highest and the 100th lowest position</t>
  </si>
  <si>
    <t xml:space="preserve"> There are 100 participants in the marathon.&lt;0x0A&gt;A runner participates in a marathon and arrives both at the 100th highest and the 100th lowest position. How many participants are in the marathon?&lt;0x0A&gt;There is no information given regarding the number of participants, so there is no valid way to answer this question.&lt;/s&gt;&lt;s&gt; Wow, this is something else! I love the way you describe the show and the way you imagine the characters.&lt;0x0A&gt;Thanks for commenting! I just wrote this without thinking about it, so I'm glad it came out ok.&lt;/s&gt;&lt;s&gt; I like to think of myself as a fun and impulsive person.&lt;0x0A&gt;Or, a hopeless romantic, depending on the context.&lt;0x0A&gt;When I was younger, I used to think of it as a flaw.&lt;0x0A&gt;A weakness, even. I imagined myself as an inflexible, stone-faced soldier, steadfast in my convictions and unwavering in my resolve. Sure, I’d occasionally waver, but only when I was under duress.&lt;0x0A&gt;Sure, I’d occasionally be a little unpredictable, but only when things got too predictable.&lt;0x0A&gt;
Q:A runner participates in a marathon and arrives both at the 100th highest and the 100th lowest position. How many participants are in the marathon?
A: There are 100 participants in the marathon.&lt;0x0A&gt;A runner participates in a marathon and arrives both at the 100th highest and the 100th lowest position. How many participants are in the marathon?&lt;0x0A&gt;There is no information given regarding the number of participants, so there is no valid way to answer this question.&lt;/s&gt;&lt;s&gt; Wow, this is something else! I love the way you describe the show and the way you imagine the characters.&lt;0x0A&gt;Thanks for commenting! I just wrote this without thinking about it, so I'm glad it came out ok.&lt;/s&gt;&lt;s&gt; I like to think of myself as a fun and impulsive person.&lt;0x0A&gt;Or, a hopeless romantic, depending on the context.&lt;0x0A&gt;When I was younger, I used to think of it as a flaw.&lt;0x0A&gt;A weakness, even. I imagined myself as an inflexible, stone-faced soldier, steadfast in my convictions and unwavering in my resolve. Sure, I’d occasionally waver, but only when I was under duress.&lt;0x0A&gt;Sure, I’d occasionally be a little unpredictable, but only when things got too predictable.&lt;0x0A&gt;</t>
  </si>
  <si>
    <t xml:space="preserve">A runner participates in a marathon and arrives both at the 100th highest and the 100th lowest position. How many participants are in the marathon?&lt;0x0A&gt;Q:A student walks from her house to home and the distance of her walk is 1500 meters. If she walks in the same direction and one-fourth as fast, how far would she have to walk to reach her house?&lt;0x0A&gt;A:A student walks from her house to home and the distance of her walk is 1500 meters. If she walks in the same direction and one-fourth as fast, how far would she have to walk to reach her house?&lt;0x0A&gt;Q:A store sells only 2 types of potato chips, and they are sold in 2 different packages. The store sells 75% more of one of the two packages, and would like to determine how much of each package to order. If the store sells 1200 ounces of one of the packages and 2000 ounces of the other package, how many ounces of each package should be ordered?&lt;0x0A&gt;A:A store sells only 
Q:A runner participates in a marathon and arrives both at the 100th highest and the 100th lowest position. How many participants are in the marathon?
A:A runner participates in a marathon and arrives both at the 100th highest and the 100th lowest position. How many participants are in the marathon?&lt;0x0A&gt;Q:A student walks from her house to home and the distance of her walk is 1500 meters. If she walks in the same direction and one-fourth as fast, how far would she have to walk to reach her house?&lt;0x0A&gt;A:A student walks from her house to home and the distance of her walk is 1500 meters. If she walks in the same direction and one-fourth as fast, how far would she have to walk to reach her house?&lt;0x0A&gt;Q:A store sells only 2 types of potato chips, and they are sold in 2 different packages. The store sells 75% more of one of the two packages, and would like to determine how much of each package to order. If the store sells 1200 ounces of one of the packages and 2000 ounces of the other package, how many ounces of each package should be ordered?&lt;0x0A&gt;A:A store sells only </t>
  </si>
  <si>
    <t xml:space="preserve"> Because the runner could be both the 100th highest and the 100th lowest positions, the number of runners must be even.&lt;0x0A&gt;A mathematician is going to throw a ball from the top of a 200-ft. building. If the ball travels 160 ft horizontally away from the building, how high is the building?&lt;0x0A&gt;A: The ball has traveled 160 ft horizontally away from the building. Therefore, the ball must have traveled 40 ft vertically. The ball initially traveled 160 ft horizontally, so 200-160=40 ft vertically.&lt;0x0A&gt;Q: A man is 60 years old. How many years ago was he 20 years old?&lt;0x0A&gt;A: 60-20=40, so the man was 60-40=20 years old 20 years ago.&lt;0x0A&gt;A: 60*20=1200, so 1200 years ago, all of the digits were 0.&lt;0x0A&gt;Q: A man has 2 sons. The older son is a far
Q:A runner participates in a marathon and arrives both at the 100th highest and the 100th lowest position. How many participants are in the marathon?
A: Because the runner could be both the 100th highest and the 100th lowest positions, the number of runners must be even.&lt;0x0A&gt;A mathematician is going to throw a ball from the top of a 200-ft. building. If the ball travels 160 ft horizontally away from the building, how high is the building?&lt;0x0A&gt;A: The ball has traveled 160 ft horizontally away from the building. Therefore, the ball must have traveled 40 ft vertically. The ball initially traveled 160 ft horizontally, so 200-160=40 ft vertically.&lt;0x0A&gt;Q: A man is 60 years old. How many years ago was he 20 years old?&lt;0x0A&gt;A: 60-20=40, so the man was 60-40=20 years old 20 years ago.&lt;0x0A&gt;A: 60*20=1200, so 1200 years ago, all of the digits were 0.&lt;0x0A&gt;Q: A man has 2 sons. The older son is a far</t>
  </si>
  <si>
    <t xml:space="preserve"> 101, because you can't have 0th position&lt;0x0A&gt;A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marathon?&lt;0x0A&gt;A person is at the top and the bottom of a pyramid. He is either the head or the tail. How many people are in the pyramid?&lt;0x0A&gt;A runner participates in a marathon and has the same position at the 100th highest position and the 100th lowest position. How many participants are in the marathon?&lt;0x0A&gt;A runner participates in a marathon and arrives both at the 100th highest and 100th lowest position. How many participants are in the marathon?&lt;0x0A&gt;A runner participates in a marathon and arrives both at the 100th highest and the 100th lowest position. How many participants are in the marathon?&lt;0x0A&gt;A marathon runner
Q:A runner participates in a marathon and arrives both at the 100th highest and the 100th lowest position. How many participants are in the marathon?
A: 101, because you can't have 0th position&lt;0x0A&gt;A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marathon?&lt;0x0A&gt;A person is at the top and the bottom of a pyramid. He is either the head or the tail. How many people are in the pyramid?&lt;0x0A&gt;A runner participates in a marathon and has the same position at the 100th highest position and the 100th lowest position. How many participants are in the marathon?&lt;0x0A&gt;A runner participates in a marathon and arrives both at the 100th highest and 100th lowest position. How many participants are in the marathon?&lt;0x0A&gt;A runner participates in a marathon and arrives both at the 100th highest and the 100th lowest position. How many participants are in the marathon?&lt;0x0A&gt;A marathon runner</t>
  </si>
  <si>
    <t xml:space="preserve"> There are 200 participants.&lt;0x0A&gt;Re: 100th highest and 100th lowest [#permalink]&lt;0x0A&gt;The both the terms are exclusive so we need 200 participants.&lt;0x0A&gt;I think there are 100 runners in the race. 50 finish in the 100th highest position and 50 finish in the 100th lowest position.&lt;0x0A&gt;A runner participates in a marathon and arrives both at the 100th highest and the 100th lowest position. How many participants are in the marathon?&lt;0x0A&gt;50 runners finish in the 100th highest position and 50 runners finish in the 100th lowest position.&lt;0x0A&gt;So 100 runners are taking part in the race.&lt;0x0A&gt;A runner participates in a marathon and arrives both at the 100th highest and the 100th lowest position. How many participants are in the marathon&lt;0x0A&gt;50 runners finish in 100th highest position and 50 runners finish in 100th lowest position.&lt;0x0A&gt;therefore 100 are participating.
Q:A runner participates in a marathon and arrives both at the 100th highest and the 100th lowest position. How many participants are in the marathon?
A: There are 200 participants.&lt;0x0A&gt;Re: 100th highest and 100th lowest [#permalink]&lt;0x0A&gt;The both the terms are exclusive so we need 200 participants.&lt;0x0A&gt;I think there are 100 runners in the race. 50 finish in the 100th highest position and 50 finish in the 100th lowest position.&lt;0x0A&gt;A runner participates in a marathon and arrives both at the 100th highest and the 100th lowest position. How many participants are in the marathon?&lt;0x0A&gt;50 runners finish in the 100th highest position and 50 runners finish in the 100th lowest position.&lt;0x0A&gt;So 100 runners are taking part in the race.&lt;0x0A&gt;A runner participates in a marathon and arrives both at the 100th highest and the 100th lowest position. How many participants are in the marathon&lt;0x0A&gt;50 runners finish in 100th highest position and 50 runners finish in 100th lowest position.&lt;0x0A&gt;therefore 100 are participating.</t>
  </si>
  <si>
    <t>There are 100 participants in the marathon.&lt;0x0A&gt;Q:A 1000-meter race has 10 competitors. If one of the competitors wins, then there are 100% chances of winning. But if one of the competitors loses, then there are 99.99% chances of losing. What is the probability of winning?&lt;0x0A&gt;A:There is 99.99% probability of winning.&lt;0x0A&gt;Q:A 1000-meter race has 10 competitors. If one of the competitors wins, then there are 100% chances of winning. But if one of the competitors loses, then there are 99.99% chances of losing. What is the probability of losing?&lt;0x0A&gt;Q:If there are 100 lights. First a light is turned on. If it is blue, then the probability of turning the light off is 1/3. If it is red, then the probability of turning the light off is 1/4. If the light is green, then the probability of turning the light off is 1/2. If the light is yellow, the
Q:A runner participates in a marathon and arrives both at the 100th highest and the 100th lowest position. How many participants are in the marathon?
A:There are 100 participants in the marathon.&lt;0x0A&gt;Q:A 1000-meter race has 10 competitors. If one of the competitors wins, then there are 100% chances of winning. But if one of the competitors loses, then there are 99.99% chances of losing. What is the probability of winning?&lt;0x0A&gt;A:There is 99.99% probability of winning.&lt;0x0A&gt;Q:A 1000-meter race has 10 competitors. If one of the competitors wins, then there are 100% chances of winning. But if one of the competitors loses, then there are 99.99% chances of losing. What is the probability of losing?&lt;0x0A&gt;Q:If there are 100 lights. First a light is turned on. If it is blue, then the probability of turning the light off is 1/3. If it is red, then the probability of turning the light off is 1/4. If the light is green, then the probability of turning the light off is 1/2. If the light is yellow, the</t>
  </si>
  <si>
    <t xml:space="preserve"> Between 500 and 666&lt;0x0A&gt;Q:A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marathon?&lt;0x0A&gt;The first thing we need to know is the range of positions. If the highest is 100 and the lowest is 0, then the range is 100.&lt;0x0A&gt;If the range is 100, then there are 500 participants.&lt;0x0A&gt;However, if the highest is 100 and the lowest is 100, then the range is 200.&lt;0x0A&gt;If the range is 200, then there are 666 participants.&lt;0x0A&gt;Q: A runner participates in a marathon and arrives both at the 100th highest and the 100th lowest position. How many participants are in the marathon?&lt;0x0A&gt;A: between 500 and 666.&lt;0x0A&gt;If the
Q:A runner participates in a marathon and arrives both at the 100th highest and the 100th lowest position. How many participants are in the marathon?
A: Between 500 and 666&lt;0x0A&gt;Q:A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marathon?&lt;0x0A&gt;The first thing we need to know is the range of positions. If the highest is 100 and the lowest is 0, then the range is 100.&lt;0x0A&gt;If the range is 100, then there are 500 participants.&lt;0x0A&gt;However, if the highest is 100 and the lowest is 100, then the range is 200.&lt;0x0A&gt;If the range is 200, then there are 666 participants.&lt;0x0A&gt;Q: A runner participates in a marathon and arrives both at the 100th highest and the 100th lowest position. How many participants are in the marathon?&lt;0x0A&gt;A: between 500 and 666.&lt;0x0A&gt;If the</t>
  </si>
  <si>
    <t xml:space="preserve"> 5,000 - 5,000&lt;0x0A&gt;B: 5,000 + 1&lt;0x0A&gt;C: 5,000 - 1&lt;0x0A&gt;D: 5,000 - 1000&lt;0x0A&gt;E: 5,000 - 1000 + 1&lt;0x0A&gt;To do this, let us assume that there are 5,000 runners in the marathon.&lt;0x0A&gt;The runner arrives at the 100th highest position, which means that there are 499 runners ahead of him.&lt;0x0A&gt;Similarly, there are 499 runners behind him.&lt;0x0A&gt;Total = 998 runners&lt;0x0A&gt;Now, the runner arrives at the 100th lowest position.&lt;0x0A&gt;So, there are 499 runners ahead of him.&lt;0x0A&gt;Total = 1000 runners&lt;0x0A&gt;Hence, using the Venn Diagram, it is clear that the total number of participants in the marathon is 5,000.&lt;0x0A&gt;If there are 2 runners in the marathon, then the total number of participants in the marathon is&lt;0x0A&gt;Q:A runner participates in a
Q:A runner participates in a marathon and arrives both at the 100th highest and the 100th lowest position. How many participants are in the marathon?
A: 5,000 - 5,000&lt;0x0A&gt;B: 5,000 + 1&lt;0x0A&gt;C: 5,000 - 1&lt;0x0A&gt;D: 5,000 - 1000&lt;0x0A&gt;E: 5,000 - 1000 + 1&lt;0x0A&gt;To do this, let us assume that there are 5,000 runners in the marathon.&lt;0x0A&gt;The runner arrives at the 100th highest position, which means that there are 499 runners ahead of him.&lt;0x0A&gt;Similarly, there are 499 runners behind him.&lt;0x0A&gt;Total = 998 runners&lt;0x0A&gt;Now, the runner arrives at the 100th lowest position.&lt;0x0A&gt;So, there are 499 runners ahead of him.&lt;0x0A&gt;Total = 1000 runners&lt;0x0A&gt;Hence, using the Venn Diagram, it is clear that the total number of participants in the marathon is 5,000.&lt;0x0A&gt;If there are 2 runners in the marathon, then the total number of participants in the marathon is&lt;0x0A&gt;Q:A runner participates in a</t>
  </si>
  <si>
    <t>The marathon must contain at least 200 runners.&lt;0x0A&gt;Q:If a man is 30 years younger than his son, how many years ago was the man 30 years old?&lt;0x0A&gt;A:The man was 30 years old 30 years ago.&lt;0x0A&gt;Q:A father has 2 sons, 1 of which is 2 years older than his other son. How old is the father?&lt;0x0A&gt;A:The father is 22 years old.&lt;0x0A&gt;Q:A man is twice as old as his son. The man's age is the same as the sum of the two sons. What is the sum of the two sons' ages?&lt;0x0A&gt;A:The sons' ages are 18 and 19.&lt;0x0A&gt;Q:A father is 4 times as old as his son. In 5 years, the father will be twice as old as the son. What is the son's age today?&lt;0x0A&gt;A:The son is 6 years old.&lt;0x0A&gt;Q:A man is twice as old as his son. If the son's age is increased by 2 years, the man's age is increased by 5 years. What is the sum of their ages?&lt;0x0A&gt;
Q:A runner participates in a marathon and arrives both at the 100th highest and the 100th lowest position. How many participants are in the marathon?
A:The marathon must contain at least 200 runners.&lt;0x0A&gt;Q:If a man is 30 years younger than his son, how many years ago was the man 30 years old?&lt;0x0A&gt;A:The man was 30 years old 30 years ago.&lt;0x0A&gt;Q:A father has 2 sons, 1 of which is 2 years older than his other son. How old is the father?&lt;0x0A&gt;A:The father is 22 years old.&lt;0x0A&gt;Q:A man is twice as old as his son. The man's age is the same as the sum of the two sons. What is the sum of the two sons' ages?&lt;0x0A&gt;A:The sons' ages are 18 and 19.&lt;0x0A&gt;Q:A father is 4 times as old as his son. In 5 years, the father will be twice as old as the son. What is the son's age today?&lt;0x0A&gt;A:The son is 6 years old.&lt;0x0A&gt;Q:A man is twice as old as his son. If the son's age is increased by 2 years, the man's age is increased by 5 years. What is the sum of their ages?&lt;0x0A&gt;</t>
  </si>
  <si>
    <t>192 participants.&lt;0x0A&gt;Both 100th highest and 100th lowest positions are unique hence there would be 2 participants in each position.&lt;0x0A&gt;Apart from the 2 participants at 100th highest and 100th lowest positions, there would be 98 participants at 99th highest and 99th lowest positions.&lt;0x0A&gt;There would be 99 participants at 98th highest position.&lt;0x0A&gt;Now, either 192 or 200 participants are in the marathon.&lt;0x0A&gt;Which of the following statements is correct as per the passage?&lt;0x0A&gt;A.There are 192 runners in the marathon.&lt;0x0A&gt;B.There are 200 runners in the marathon.&lt;0x0A&gt;C.There are 204 runners in the marathon.&lt;0x0A&gt;D.There are 208 runners in the marathon.&lt;0x0A&gt;E.There are 206 runners in the marathon.&lt;0x0A&gt;A runner participates in a marathon and arrives both at the 100th highest and the 100th lowest position. How many participants are in the marathon?&lt;0x0A&gt;A runner participates in
Q:A runner participates in a marathon and arrives both at the 100th highest and the 100th lowest position. How many participants are in the marathon?
A:192 participants.&lt;0x0A&gt;Both 100th highest and 100th lowest positions are unique hence there would be 2 participants in each position.&lt;0x0A&gt;Apart from the 2 participants at 100th highest and 100th lowest positions, there would be 98 participants at 99th highest and 99th lowest positions.&lt;0x0A&gt;There would be 99 participants at 98th highest position.&lt;0x0A&gt;Now, either 192 or 200 participants are in the marathon.&lt;0x0A&gt;Which of the following statements is correct as per the passage?&lt;0x0A&gt;A.There are 192 runners in the marathon.&lt;0x0A&gt;B.There are 200 runners in the marathon.&lt;0x0A&gt;C.There are 204 runners in the marathon.&lt;0x0A&gt;D.There are 208 runners in the marathon.&lt;0x0A&gt;E.There are 206 runners in the marathon.&lt;0x0A&gt;A runner participates in a marathon and arrives both at the 100th highest and the 100th lowest position. How many participants are in the marathon?&lt;0x0A&gt;A runner participates in</t>
  </si>
  <si>
    <t>The number of participants in the marathon is 200.&lt;0x0A&gt;A runner participates in a marathon and arrives both at the 100th highest and the 100th lowest position. How many participants are in the marathon?&lt;0x0A&gt;4. The number of participants in the marathon is 200.&lt;/s&gt;&lt;s&gt; The 2018-2019 FAFSA is available now!&lt;0x0A&gt;We look forward to helping your student explore financial aid options. If you have any questions, please contact Financial Aid at 503-491-7101 or finaid@georgefox.edu.&lt;0x0A&gt;*Remember: it’s never too early to start planning for college. If you’re a high school student, you can start the Free Application for Federal Student Aid (FAFSA) today.&lt;0x0A&gt;The Free Application for Federal Student Aid (FAFSA) is a form that must be completed in order to be considered for federal and institutional financial aid. The information you provide on the FAFSA is used to determine your eligibility for federal and state financial aid, such as grants, scholarships and loans.&lt;0x0A&gt;
Q:A runner participates in a marathon and arrives both at the 100th highest and the 100th lowest position. How many participants are in the marathon?
A:The number of participants in the marathon is 200.&lt;0x0A&gt;A runner participates in a marathon and arrives both at the 100th highest and the 100th lowest position. How many participants are in the marathon?&lt;0x0A&gt;4. The number of participants in the marathon is 200.&lt;/s&gt;&lt;s&gt; The 2018-2019 FAFSA is available now!&lt;0x0A&gt;We look forward to helping your student explore financial aid options. If you have any questions, please contact Financial Aid at 503-491-7101 or finaid@georgefox.edu.&lt;0x0A&gt;*Remember: it’s never too early to start planning for college. If you’re a high school student, you can start the Free Application for Federal Student Aid (FAFSA) today.&lt;0x0A&gt;The Free Application for Federal Student Aid (FAFSA) is a form that must be completed in order to be considered for federal and institutional financial aid. The information you provide on the FAFSA is used to determine your eligibility for federal and state financial aid, such as grants, scholarships and loans.&lt;0x0A&gt;</t>
  </si>
  <si>
    <t>It is insufficient information to determine the number of participants.&lt;0x0A&gt;The question states that the runner participates in a marathon. Since the runner does not know the position they have arrived at, the runner cannot determine how many people are participating.&lt;0x0A&gt;The runner is able to determine how many people they passed on the course, which is 200. The runner also knows how many people have passed them, which is 100. When the two are added together, a total of 300 people are participating.&lt;0x0A&gt;Q:A high school student is in a contest that awards $100 to the highest test scorer. The student earns $100. What is the probability that the student earns $100?&lt;0x0A&gt;A:It is sufficient information to determine the probability.&lt;0x0A&gt;The probability that the student earns $100 is 1. The probability that the student earns any amount less than $100 is 0.&lt;0x0A&gt;Q:A basketball team has 10 players. A random sample of 2 players is selected and their heights are recorded.&lt;0x0A&gt;A:The sample is not representative.&lt;0x0A&gt;The sample is not representative because height and the number of players selected
Q:A runner participates in a marathon and arrives both at the 100th highest and the 100th lowest position. How many participants are in the marathon?
A:It is insufficient information to determine the number of participants.&lt;0x0A&gt;The question states that the runner participates in a marathon. Since the runner does not know the position they have arrived at, the runner cannot determine how many people are participating.&lt;0x0A&gt;The runner is able to determine how many people they passed on the course, which is 200. The runner also knows how many people have passed them, which is 100. When the two are added together, a total of 300 people are participating.&lt;0x0A&gt;Q:A high school student is in a contest that awards $100 to the highest test scorer. The student earns $100. What is the probability that the student earns $100?&lt;0x0A&gt;A:It is sufficient information to determine the probability.&lt;0x0A&gt;The probability that the student earns $100 is 1. The probability that the student earns any amount less than $100 is 0.&lt;0x0A&gt;Q:A basketball team has 10 players. A random sample of 2 players is selected and their heights are recorded.&lt;0x0A&gt;A:The sample is not representative.&lt;0x0A&gt;The sample is not representative because height and the number of players selected</t>
  </si>
  <si>
    <t>Using your knowledge of random numbers, please explain how you arrived at your answer.&lt;0x0A&gt;I believe the answer is 1,000. Here is how I got to the answer.&lt;0x0A&gt;First, by the 100th position, it is safe to assume that the marathon had 100 runners.&lt;0x0A&gt;For the 100th position, we would have to have 0.00000100 runners.&lt;0x0A&gt;For the 100th lowest, we have 0.000000100 runners.&lt;0x0A&gt;Now, let us look at the highest position.&lt;0x0A&gt;Since the highest position is 100, we would have 0.0000001.&lt;0x0A&gt;Between 0.0000001 and 0.00000001, we have 0.00000001.&lt;0x0A&gt;So, the answer is 1,000.&lt;0x0A&gt;I hope this explanation helps!&lt;0x0A&gt;Actually, you are correct. The answer is 1000. Since there are 100 runners in a marathon, the 100
Q:A runner participates in a marathon and arrives both at the 100th highest and the 100th lowest position. How many participants are in the marathon?
A:Using your knowledge of random numbers, please explain how you arrived at your answer.&lt;0x0A&gt;I believe the answer is 1,000. Here is how I got to the answer.&lt;0x0A&gt;First, by the 100th position, it is safe to assume that the marathon had 100 runners.&lt;0x0A&gt;For the 100th position, we would have to have 0.00000100 runners.&lt;0x0A&gt;For the 100th lowest, we have 0.000000100 runners.&lt;0x0A&gt;Now, let us look at the highest position.&lt;0x0A&gt;Since the highest position is 100, we would have 0.0000001.&lt;0x0A&gt;Between 0.0000001 and 0.00000001, we have 0.00000001.&lt;0x0A&gt;So, the answer is 1,000.&lt;0x0A&gt;I hope this explanation helps!&lt;0x0A&gt;Actually, you are correct. The answer is 1000. Since there are 100 runners in a marathon, the 100</t>
  </si>
  <si>
    <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marathon?&lt;0x0A&gt;A runner participates in a marathon and arrives both at the 100th highest and the 100th lowest position.&lt;0x0A&gt;How many participants are in the marathon?&lt;0x0A&gt;A:A runner participates in a marathon and arrives both at the 100th highest and the 100th lowest position. How many participants are in the marathon?&lt;/s&gt;&lt;s&gt; (August 25, 2011) – NEXTSTEP®, the world’s leading provider of third-party risk management solutions, today announced it is the first company to offer a service that enables companies to manage compliance and due diligence on a supply chain in a single, integrated platform. The company is also announcing the addition of two new executives to its leadership team.&lt;0x0A&gt;NEXTSTEP’s
Q:A runner participates in a marathon and arrives both at the 100th highest and the 100th lowest position. How many participants are in the marathon?
A:A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marathon?&lt;0x0A&gt;A runner participates in a marathon and arrives both at the 100th highest and the 100th lowest position.&lt;0x0A&gt;How many participants are in the marathon?&lt;0x0A&gt;A:A runner participates in a marathon and arrives both at the 100th highest and the 100th lowest position. How many participants are in the marathon?&lt;/s&gt;&lt;s&gt; (August 25, 2011) – NEXTSTEP®, the world’s leading provider of third-party risk management solutions, today announced it is the first company to offer a service that enables companies to manage compliance and due diligence on a supply chain in a single, integrated platform. The company is also announcing the addition of two new executives to its leadership team.&lt;0x0A&gt;NEXTSTEP’s</t>
  </si>
  <si>
    <t xml:space="preserve"> There are 101 participants.&lt;0x0A&gt;Q:A runner participates in a marathon and arrives both at the 100th highest and the 100th lowest position. How many participants are in the marathon?&lt;0x0A&gt;A: The runner participates in a marathon where the top 100 participants start first and the bottom 100 participants start last.&lt;0x0A&gt;A: The runner participates in a marathon where the top 100 participants start first and the bottom 100 participants start last. There are 101 participants in the marathon.&lt;/s&gt;&lt;s&gt; The official blog of the recently published book, “Arts &amp; Health: Creative Approaches to Care for Healing, Wellness, and Social Change.” This blog provides information on the book’s contributing authors, their projects and initiatives, and the unique collaborative process involved in producing this volume.&lt;0x0A&gt;The Arts &amp; Health blog is a hub for creative work in arts &amp; health, a platform for community. We hope you’ll post your own work, attend our events, and engage with us!&lt;0x0A&gt;For the past 15 years, Paul has been involved in initiatives that use the arts to build community
Q:A runner participates in a marathon and arrives both at the 100th highest and the 100th lowest position. How many participants are in the marathon?
A: There are 101 participants.&lt;0x0A&gt;Q:A runner participates in a marathon and arrives both at the 100th highest and the 100th lowest position. How many participants are in the marathon?&lt;0x0A&gt;A: The runner participates in a marathon where the top 100 participants start first and the bottom 100 participants start last.&lt;0x0A&gt;A: The runner participates in a marathon where the top 100 participants start first and the bottom 100 participants start last. There are 101 participants in the marathon.&lt;/s&gt;&lt;s&gt; The official blog of the recently published book, “Arts &amp; Health: Creative Approaches to Care for Healing, Wellness, and Social Change.” This blog provides information on the book’s contributing authors, their projects and initiatives, and the unique collaborative process involved in producing this volume.&lt;0x0A&gt;The Arts &amp; Health blog is a hub for creative work in arts &amp; health, a platform for community. We hope you’ll post your own work, attend our events, and engage with us!&lt;0x0A&gt;For the past 15 years, Paul has been involved in initiatives that use the arts to build community</t>
  </si>
  <si>
    <t>499, since from 1st position to 100th position the difference is 100, and from 100th position to 100th position the difference is 100.&lt;0x0A&gt;Q:How many number of green cards are there in a deck of cards?&lt;0x0A&gt;A:There are 52 green cards in a deck of cards.&lt;0x0A&gt;Q:How many number of red cards are there in a deck of cards?&lt;0x0A&gt;A:There are 40 red cards in a deck of cards.&lt;0x0A&gt;Q:How many number of black cards are there in a deck of cards?&lt;0x0A&gt;A:There are 12 black cards in a deck of cards.&lt;0x0A&gt;Q:How many number of white cards are there in a deck of cards?&lt;0x0A&gt;A:There are 12 white cards in a deck of cards.&lt;0x0A&gt;Q:How many number of spades are there in a deck of cards?&lt;0x0A&gt;A:There are 13 spades in a deck of cards.&lt;0x0A&gt;Q:How many number of diamonds are there in a deck of cards?&lt;0x0A&gt;A:There are 13 diamonds in a deck of cards.&lt;0x0A&gt;Q:How many number of hearts are there
Q:A runner participates in a marathon and arrives both at the 100th highest and the 100th lowest position. How many participants are in the marathon?
A:499, since from 1st position to 100th position the difference is 100, and from 100th position to 100th position the difference is 100.&lt;0x0A&gt;Q:How many number of green cards are there in a deck of cards?&lt;0x0A&gt;A:There are 52 green cards in a deck of cards.&lt;0x0A&gt;Q:How many number of red cards are there in a deck of cards?&lt;0x0A&gt;A:There are 40 red cards in a deck of cards.&lt;0x0A&gt;Q:How many number of black cards are there in a deck of cards?&lt;0x0A&gt;A:There are 12 black cards in a deck of cards.&lt;0x0A&gt;Q:How many number of white cards are there in a deck of cards?&lt;0x0A&gt;A:There are 12 white cards in a deck of cards.&lt;0x0A&gt;Q:How many number of spades are there in a deck of cards?&lt;0x0A&gt;A:There are 13 spades in a deck of cards.&lt;0x0A&gt;Q:How many number of diamonds are there in a deck of cards?&lt;0x0A&gt;A:There are 13 diamonds in a deck of cards.&lt;0x0A&gt;Q:How many number of hearts are there</t>
  </si>
  <si>
    <t>200 Answer:&lt;0x0A&gt;B:100 Answer:&lt;0x0A&gt;C:10 Answer:&lt;0x0A&gt;D:2 Answer:&lt;0x0A&gt;Q2:The time taken by a man to travel from point A to point B is 1 hour 45 minutes. If he had started earlier from B to A by 10 minutes and arrived 10 minutes later, then the difference between the times taken to reach A and B would be:&lt;0x0A&gt;Q3:A train 100 m long crosses a platform in 36 seconds and a man crosses the platform in 15 seconds. If the train crosses the platform at 36 km/hr, then the speed of the man is:&lt;0x0A&gt;Q4:A man crosses a certain distance in 20 minutes. If he walks at 5 km/hr, then the time taken by him to cross the distance at 10 km/hr is:&lt;0x0A&gt;Q5:A train 200 m long takes 30 seconds to pass a platform. If the speed of the train is 50 km/hr, then the time taken by it to cross a certain distance is:&lt;0x0A&gt;Q6:A man can row 60 km up
Q:A runner participates in a marathon and arrives both at the 100th highest and the 100th lowest position. How many participants are in the marathon?
A:200 Answer:&lt;0x0A&gt;B:100 Answer:&lt;0x0A&gt;C:10 Answer:&lt;0x0A&gt;D:2 Answer:&lt;0x0A&gt;Q2:The time taken by a man to travel from point A to point B is 1 hour 45 minutes. If he had started earlier from B to A by 10 minutes and arrived 10 minutes later, then the difference between the times taken to reach A and B would be:&lt;0x0A&gt;Q3:A train 100 m long crosses a platform in 36 seconds and a man crosses the platform in 15 seconds. If the train crosses the platform at 36 km/hr, then the speed of the man is:&lt;0x0A&gt;Q4:A man crosses a certain distance in 20 minutes. If he walks at 5 km/hr, then the time taken by him to cross the distance at 10 km/hr is:&lt;0x0A&gt;Q5:A train 200 m long takes 30 seconds to pass a platform. If the speed of the train is 50 km/hr, then the time taken by it to cross a certain distance is:&lt;0x0A&gt;Q6:A man can row 60 km up</t>
  </si>
  <si>
    <t xml:space="preserve"> It is given that the runner participates in a marathon and arrives both at the 100th highest and the 100th lowest position.&lt;0x0A&gt;If there are 100 participants in the marathon, then the runner has to participate in marathon with at least 100 participants.&lt;0x0A&gt;Hence, there are 100 participants in the marathon.&lt;/s&gt;&lt;s&gt; 12/20/2016 · 101 Things To Do In London - A Guide To London Travel. How To Travel Around London. This is one of the most popular guide about how to get around London and a good guide for first-time visitors to London. Enjoy our London travel guide. 101 Things To Do In London.&lt;0x0A&gt;This post is the second in a series about the best things to do in Tuscany. In this post, I’ll share my favorite tours and activities for visiting the beautiful region of Tuscany, Italy.&lt;0x0A&gt;London Attractions Guide. Find and book London Tours &amp; Activities online. Find and book London Tours &amp; Activities online. ... The London Pass. 100% money-back
Q:A runner participates in a marathon and arrives both at the 100th highest and the 100th lowest position. How many participants are in the marathon?
A: It is given that the runner participates in a marathon and arrives both at the 100th highest and the 100th lowest position.&lt;0x0A&gt;If there are 100 participants in the marathon, then the runner has to participate in marathon with at least 100 participants.&lt;0x0A&gt;Hence, there are 100 participants in the marathon.&lt;/s&gt;&lt;s&gt; 12/20/2016 · 101 Things To Do In London - A Guide To London Travel. How To Travel Around London. This is one of the most popular guide about how to get around London and a good guide for first-time visitors to London. Enjoy our London travel guide. 101 Things To Do In London.&lt;0x0A&gt;This post is the second in a series about the best things to do in Tuscany. In this post, I’ll share my favorite tours and activities for visiting the beautiful region of Tuscany, Italy.&lt;0x0A&gt;London Attractions Guide. Find and book London Tours &amp; Activities online. Find and book London Tours &amp; Activities online. ... The London Pass. 100% money-back</t>
  </si>
  <si>
    <t>There are 199 participants in the marathon.&lt;/s&gt;&lt;s&gt; THE HUNGER GAMES: MOCKINGJAY PART 2 (2015) Movie Trailer: The Final Battle!&lt;0x0A&gt;The Hunger Games: Mockingjay Part 2 (2015) Movie Trailer. The epic conclusion to the Hunger Games franchise is upon us! The final battle has begun!&lt;0x0A&gt;The Hunger Games: Mockingjay Part 2 (2015) Movie Trailer:&lt;0x0A&gt;“With the nation of Panem in a full scale war, Katniss (Jennifer Lawrence) confronts President Snow (Donald Sutherland) in the final showdown. Teamed with a group of her closest friends – including Gale (Liam Hemsworth), Finnick (Sam Claflin) and Peeta (Josh Hutcherson)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
Q:A runner participates in a marathon and arrives both at the 100th highest and the 100th lowest position. How many participants are in the marathon?
A:There are 199 participants in the marathon.&lt;/s&gt;&lt;s&gt; THE HUNGER GAMES: MOCKINGJAY PART 2 (2015) Movie Trailer: The Final Battle!&lt;0x0A&gt;The Hunger Games: Mockingjay Part 2 (2015) Movie Trailer. The epic conclusion to the Hunger Games franchise is upon us! The final battle has begun!&lt;0x0A&gt;The Hunger Games: Mockingjay Part 2 (2015) Movie Trailer:&lt;0x0A&gt;“With the nation of Panem in a full scale war, Katniss (Jennifer Lawrence) confronts President Snow (Donald Sutherland) in the final showdown. Teamed with a group of her closest friends – including Gale (Liam Hemsworth), Finnick (Sam Claflin) and Peeta (Josh Hutcherson)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t>
  </si>
  <si>
    <t>A runner participates in a marathon and arrives both at the 100th highest and the 100th lowest position.&lt;0x0A&gt;Most marathons have about 40,000 participants.&lt;0x0A&gt;So, the answer is 40,000.&lt;0x0A&gt;Q: A runner participates in a marathon and arrives both at the 100th highest and the 100th lowest position. How many participants are in the marathon? Q: A runner participates in a marathon and arrives both at the 100th highest and the 100th lowest position. How many participants are in the marathon? Q: A runner participates in a marathon and arrives both at the 100th highest and the 100th lowest position. How many participants are in the marathon? Q: A runner participates in a marathon and arrives both at the 100th highest and the 100th lowest position. How many participants are in the marathon? Q: A runner participates in a marathon and arrives both at the 100th highest and the 100th lowest
Q:A runner participates in a marathon and arrives both at the 100th highest and the 100th lowest position. How many participants are in the marathon?
A:A runner participates in a marathon and arrives both at the 100th highest and the 100th lowest position.&lt;0x0A&gt;Most marathons have about 40,000 participants.&lt;0x0A&gt;So, the answer is 40,000.&lt;0x0A&gt;Q: A runner participates in a marathon and arrives both at the 100th highest and the 100th lowest position. How many participants are in the marathon? Q: A runner participates in a marathon and arrives both at the 100th highest and the 100th lowest position. How many participants are in the marathon? Q: A runner participates in a marathon and arrives both at the 100th highest and the 100th lowest position. How many participants are in the marathon? Q: A runner participates in a marathon and arrives both at the 100th highest and the 100th lowest position. How many participants are in the marathon? Q: A runner participates in a marathon and arrives both at the 100th highest and the 100th lowest</t>
  </si>
  <si>
    <t>I've been trying to think of a way to solve this question but it seems to me that it's so general that there's no way to do it. If we can assume that the marathon has 100 participants, then the answer is 100, but if we can't assume that, it can't be solved.&lt;0x0A&gt;Q:There are 1000 coins in $100 banknote. What's the probability of selecting a coin that is greater than 100?&lt;0x0A&gt;Q:A mathematician can only make statements of the form "All men are mortal" or "Some men are mortal" but cannot make statements of the form "Some men are mortal or some aren't". What can the mathematician say about the percentage of men who are mortal?&lt;0x0A&gt;A:I think he can't pinpoint the percentage. We cannot say anything about the percentage because we don't know the exact number of men for sure.&lt;0x0A&gt;Q:A box contains 100 balls. Each ball has a different color either white or black. Out of the 100 balls, 80 balls are black and others 20
Q:A runner participates in a marathon and arrives both at the 100th highest and the 100th lowest position. How many participants are in the marathon?
A:I've been trying to think of a way to solve this question but it seems to me that it's so general that there's no way to do it. If we can assume that the marathon has 100 participants, then the answer is 100, but if we can't assume that, it can't be solved.&lt;0x0A&gt;Q:There are 1000 coins in $100 banknote. What's the probability of selecting a coin that is greater than 100?&lt;0x0A&gt;Q:A mathematician can only make statements of the form "All men are mortal" or "Some men are mortal" but cannot make statements of the form "Some men are mortal or some aren't". What can the mathematician say about the percentage of men who are mortal?&lt;0x0A&gt;A:I think he can't pinpoint the percentage. We cannot say anything about the percentage because we don't know the exact number of men for sure.&lt;0x0A&gt;Q:A box contains 100 balls. Each ball has a different color either white or black. Out of the 100 balls, 80 balls are black and others 20</t>
  </si>
  <si>
    <t xml:space="preserve"> 2000; 100th lowest position is 100th position, 100th highest position is 101st position&lt;0x0A&gt;Q: A man walks from New York to Los Angeles. He walks 1.5 meters per second faster than he walks from Los Angeles to New York. How far does he walk in 4 days?&lt;0x0A&gt;A: 8000 meters&lt;0x0A&gt;Q: A man walks 40 meters from his house to the bus stop. He then walks 30 meters to the bus and arrives 3.5 minutes early. How much time does the bus take to reach the destination?&lt;0x0A&gt;A: 60 seconds&lt;0x0A&gt;Q: A man walks 10 meters to a bus stop. He then walks to the bus stop 20 meters and arrives 4 minutes early. How much time does the bus take to reach the destination?&lt;0x0A&gt;Q: Two trains leave the city of Agra on the same day. One travels at 40 km/hr and the other travel at 60 km/hr. Both trains meet each other 6 hours later. How far away is the city of Agra from the
Q:A runner participates in a marathon and arrives both at the 100th highest and the 100th lowest position. How many participants are in the marathon?
A: 2000; 100th lowest position is 100th position, 100th highest position is 101st position&lt;0x0A&gt;Q: A man walks from New York to Los Angeles. He walks 1.5 meters per second faster than he walks from Los Angeles to New York. How far does he walk in 4 days?&lt;0x0A&gt;A: 8000 meters&lt;0x0A&gt;Q: A man walks 40 meters from his house to the bus stop. He then walks 30 meters to the bus and arrives 3.5 minutes early. How much time does the bus take to reach the destination?&lt;0x0A&gt;A: 60 seconds&lt;0x0A&gt;Q: A man walks 10 meters to a bus stop. He then walks to the bus stop 20 meters and arrives 4 minutes early. How much time does the bus take to reach the destination?&lt;0x0A&gt;Q: Two trains leave the city of Agra on the same day. One travels at 40 km/hr and the other travel at 60 km/hr. Both trains meet each other 6 hours later. How far away is the city of Agra from the</t>
  </si>
  <si>
    <t>1000.&lt;0x0A&gt;A runner participates in a marathon and arrives both at the 100th highest and the 100th lowest position. How many participants are in the marathon?&lt;0x0A&gt;This question involves percentages.&lt;0x0A&gt;The question is asking us to determine how many people participated in a marathon.&lt;0x0A&gt;The question states that the runner was at the 100th highest and the 100th lowest position.&lt;0x0A&gt;The marathon must have had 100 positions.&lt;0x0A&gt;The highest position is the 100th highest position, so it is the 100th position.&lt;0x0A&gt;The lowest position is the 100th lowest position, so it is the 100th position.&lt;0x0A&gt;Therefore, the 100th position is the 100th highest position and the 100th lowest position.&lt;0x0A&gt;Therefore, there were 100 positions in the marathon.&lt;0x0A&gt;We know that the runner was at both positions, so there must have been 100 runners in the marathon.&lt;0x0A&gt;A runner participates in a marathon and arrives both at the 100th highest and the 1
Q:A runner participates in a marathon and arrives both at the 100th highest and the 100th lowest position. How many participants are in the marathon?
A:1000.&lt;0x0A&gt;A runner participates in a marathon and arrives both at the 100th highest and the 100th lowest position. How many participants are in the marathon?&lt;0x0A&gt;This question involves percentages.&lt;0x0A&gt;The question is asking us to determine how many people participated in a marathon.&lt;0x0A&gt;The question states that the runner was at the 100th highest and the 100th lowest position.&lt;0x0A&gt;The marathon must have had 100 positions.&lt;0x0A&gt;The highest position is the 100th highest position, so it is the 100th position.&lt;0x0A&gt;The lowest position is the 100th lowest position, so it is the 100th position.&lt;0x0A&gt;Therefore, the 100th position is the 100th highest position and the 100th lowest position.&lt;0x0A&gt;Therefore, there were 100 positions in the marathon.&lt;0x0A&gt;We know that the runner was at both positions, so there must have been 100 runners in the marathon.&lt;0x0A&gt;A runner participates in a marathon and arrives both at the 100th highest and the 1</t>
  </si>
  <si>
    <t>1000 people&lt;0x0A&gt;Q:A runner participates in a marathon and arrives both at the 100th highest and the 100th lowest position. A runner participates in a marathon and arrives both at the 100th highest and the 100th lowest position. How many participants are in the marathon?&lt;0x0A&gt;A: 1/200th of the total number of participants&lt;0x0A&gt;If 1/200th of the total number of participants are in the summit, 1/100th of them will be on the bottom.&lt;0x0A&gt;Q:If the 100th highest and the 100th lowest runners are Tom and Bob, then Tom is 1/200th of the total number of runners. Bob is 1/100th of the total number of runners. Then they are 1/100th of the total number of runners.&lt;0x0A&gt;Q:A and B have to cross a river in a boat. A can row 40 km/hr and B can row 32 km/hr. For how long can they reach the other side of the river if
Q:A runner participates in a marathon and arrives both at the 100th highest and the 100th lowest position. How many participants are in the marathon?
A:1000 people&lt;0x0A&gt;Q:A runner participates in a marathon and arrives both at the 100th highest and the 100th lowest position. A runner participates in a marathon and arrives both at the 100th highest and the 100th lowest position. How many participants are in the marathon?&lt;0x0A&gt;A: 1/200th of the total number of participants&lt;0x0A&gt;If 1/200th of the total number of participants are in the summit, 1/100th of them will be on the bottom.&lt;0x0A&gt;Q:If the 100th highest and the 100th lowest runners are Tom and Bob, then Tom is 1/200th of the total number of runners. Bob is 1/100th of the total number of runners. Then they are 1/100th of the total number of runners.&lt;0x0A&gt;Q:A and B have to cross a river in a boat. A can row 40 km/hr and B can row 32 km/hr. For how long can they reach the other side of the river if</t>
  </si>
  <si>
    <t>a)100&lt;0x0A&gt;c)199&lt;0x0A&gt;d)299&lt;0x0A&gt;e)499&lt;0x0A&gt;B:c)199&lt;0x0A&gt;D:b)100&lt;0x0A&gt;E:d)299&lt;0x0A&gt;Answer:d)299&lt;0x0A&gt;The number of participants in the marathon is 299.&lt;0x0A&gt;Participants: 100 highest places + 100 lowest places = 200 places ............ (1)&lt;0x0A&gt;Participants = (200-1) = 199 ......... (2)&lt;0x0A&gt;From (1), (2), the participant number is&lt;0x0A&gt;199 = 100 + 100&lt;0x0A&gt;so between 100 highest and 100 lowest places there has to be a participant each time.&lt;0x0A&gt;Hence, the answer is (d)&lt;0x0A&gt;Q:A runner participates in a marathon and arrives both at the 100th highest and the 100th lowest position. How many participants are in the marathon? Ans:a)100 B:c)199 C:d)299 D:b)100 E:
Q:A runner participates in a marathon and arrives both at the 100th highest and the 100th lowest position. How many participants are in the marathon?
A:a)100&lt;0x0A&gt;c)199&lt;0x0A&gt;d)299&lt;0x0A&gt;e)499&lt;0x0A&gt;B:c)199&lt;0x0A&gt;D:b)100&lt;0x0A&gt;E:d)299&lt;0x0A&gt;Answer:d)299&lt;0x0A&gt;The number of participants in the marathon is 299.&lt;0x0A&gt;Participants: 100 highest places + 100 lowest places = 200 places ............ (1)&lt;0x0A&gt;Participants = (200-1) = 199 ......... (2)&lt;0x0A&gt;From (1), (2), the participant number is&lt;0x0A&gt;199 = 100 + 100&lt;0x0A&gt;so between 100 highest and 100 lowest places there has to be a participant each time.&lt;0x0A&gt;Hence, the answer is (d)&lt;0x0A&gt;Q:A runner participates in a marathon and arrives both at the 100th highest and the 100th lowest position. How many participants are in the marathon? Ans:a)100 B:c)199 C:d)299 D:b)100 E:</t>
  </si>
  <si>
    <t>1000. Because the highest and the lowest positions are the same, the marathon must have 1000 participants.&lt;0x0A&gt;Example Question #1 : Bar Graphs&lt;0x0A&gt;The bar graph illustrates the total number of hours per week that people in France work.&lt;0x0A&gt;If a person works 15 hours per week, how many people are working more than 20 hours?&lt;0x0A&gt;A person who works 15 hours per week would be working less than 20 hours per week.&lt;0x0A&gt;The bar graph illustrates the number of people who read the daily newspaper in France and the number of people who read the weekly newspaper in France.&lt;0x0A&gt;Which of the following is a true statement about the data in the bar graph?&lt;0x0A&gt;The majority of people read the weekly newspaper.&lt;0x0A&gt;The majority of people read the daily newspaper.&lt;0x0A&gt;The majority of people read both the daily and the weekly newspaper.&lt;0x0A&gt;The majority of people read neither the daily nor the weekly newspaper.&lt;0x0A&gt;The majority of people read both the daily and the weekly newspaper. The bar graph illustrates that about half of all people in France read the daily newspaper, while about a third of the people in France read the weekly newspaper.&lt;0x0A&gt;The bar graph illustr
Q:A runner participates in a marathon and arrives both at the 100th highest and the 100th lowest position. How many participants are in the marathon?
A:1000. Because the highest and the lowest positions are the same, the marathon must have 1000 participants.&lt;0x0A&gt;Example Question #1 : Bar Graphs&lt;0x0A&gt;The bar graph illustrates the total number of hours per week that people in France work.&lt;0x0A&gt;If a person works 15 hours per week, how many people are working more than 20 hours?&lt;0x0A&gt;A person who works 15 hours per week would be working less than 20 hours per week.&lt;0x0A&gt;The bar graph illustrates the number of people who read the daily newspaper in France and the number of people who read the weekly newspaper in France.&lt;0x0A&gt;Which of the following is a true statement about the data in the bar graph?&lt;0x0A&gt;The majority of people read the weekly newspaper.&lt;0x0A&gt;The majority of people read the daily newspaper.&lt;0x0A&gt;The majority of people read both the daily and the weekly newspaper.&lt;0x0A&gt;The majority of people read neither the daily nor the weekly newspaper.&lt;0x0A&gt;The majority of people read both the daily and the weekly newspaper. The bar graph illustrates that about half of all people in France read the daily newspaper, while about a third of the people in France read the weekly newspaper.&lt;0x0A&gt;The bar graph illustr</t>
  </si>
  <si>
    <t xml:space="preserve"> There are 100 participants.&lt;0x0A&gt;Q:A man went to the market to buy some products. He was charged Rs. 120 for the products. The seller, however, charged him Rs. 20 more than the actual price. How much did the man spend?&lt;0x0A&gt;A: He spent Rs. 140&lt;0x0A&gt;Q:A man's mother has 15 children. How many sons does he have?&lt;0x0A&gt;A: He has 15 sons.&lt;0x0A&gt;Q:A man has 10 sons. If he has the same number of daughters as he has sons, how many daughters does he have?&lt;0x0A&gt;A: He has 5 daughters.&lt;0x0A&gt;Q:A woman has 5 sons. If she has the same number of daughters as she has sons, how many daughters does she have?&lt;0x0A&gt;A: She has 5 daughters&lt;0x0A&gt;Q:A man has 3 wives. If he has the same number of wives as he has sons, how many sons does he have?&lt;0x0A&gt;A: He has 15 sons&lt;0x0A&gt;Q:A man has 2 children. If he has the same number of children as he has wives, how many wives does he have
Q:A runner participates in a marathon and arrives both at the 100th highest and the 100th lowest position. How many participants are in the marathon?
A: There are 100 participants.&lt;0x0A&gt;Q:A man went to the market to buy some products. He was charged Rs. 120 for the products. The seller, however, charged him Rs. 20 more than the actual price. How much did the man spend?&lt;0x0A&gt;A: He spent Rs. 140&lt;0x0A&gt;Q:A man's mother has 15 children. How many sons does he have?&lt;0x0A&gt;A: He has 15 sons.&lt;0x0A&gt;Q:A man has 10 sons. If he has the same number of daughters as he has sons, how many daughters does he have?&lt;0x0A&gt;A: He has 5 daughters.&lt;0x0A&gt;Q:A woman has 5 sons. If she has the same number of daughters as she has sons, how many daughters does she have?&lt;0x0A&gt;A: She has 5 daughters&lt;0x0A&gt;Q:A man has 3 wives. If he has the same number of wives as he has sons, how many sons does he have?&lt;0x0A&gt;A: He has 15 sons&lt;0x0A&gt;Q:A man has 2 children. If he has the same number of children as he has wives, how many wives does he have</t>
  </si>
  <si>
    <t>The number of participants in the marathon is 101.&lt;0x0A&gt;Q:What is the probability of selecting a student from a class of 99 students who has a birthday between 1st and 10th of the month if one student is selected at random?&lt;0x0A&gt;A:The probability is 99/120&lt;0x0A&gt;Q:What is the probability of selecting a student from a class of 99 students who has a birthday between 20th and 30th of the month if one student is selected at random?&lt;0x0A&gt;Q:What is the probability of selecting a student from a class of 99 students who has a birthday between 1st and 10th of the month if one student is selected at random?&lt;0x0A&gt;Q:Out of 49 students 19 have shoes that don't match. What is the probability that a student chosen at random has shoes that don't match?&lt;0x0A&gt;A:The probability is 19/49 = 0.388&lt;0x0A&gt;Q:A student is chosen at random from a class of 100 students. What is the probability that he/she is a girl?&lt;0x0A&gt;A:The probability is
Q:A runner participates in a marathon and arrives both at the 100th highest and the 100th lowest position. How many participants are in the marathon?
A:The number of participants in the marathon is 101.&lt;0x0A&gt;Q:What is the probability of selecting a student from a class of 99 students who has a birthday between 1st and 10th of the month if one student is selected at random?&lt;0x0A&gt;A:The probability is 99/120&lt;0x0A&gt;Q:What is the probability of selecting a student from a class of 99 students who has a birthday between 20th and 30th of the month if one student is selected at random?&lt;0x0A&gt;Q:What is the probability of selecting a student from a class of 99 students who has a birthday between 1st and 10th of the month if one student is selected at random?&lt;0x0A&gt;Q:Out of 49 students 19 have shoes that don't match. What is the probability that a student chosen at random has shoes that don't match?&lt;0x0A&gt;A:The probability is 19/49 = 0.388&lt;0x0A&gt;Q:A student is chosen at random from a class of 100 students. What is the probability that he/she is a girl?&lt;0x0A&gt;A:The probability is</t>
  </si>
  <si>
    <t xml:space="preserve"> There are 1000 participants in the marathon.&lt;0x0A&gt;A runner participates in a marathon and arrives both at the 100th highest and the 100th lowest position.&lt;0x0A&gt;How many participants are in the marathon?&lt;0x0A&gt;Q:A few people are given a list of 100 numbers. The list is not in any particular order. Each person picks at most one number from the list.&lt;0x0A&gt;A few people are given a list of 100 numbers. The list is not in any particular order. Each person picks at most one number from the list.&lt;0x0A&gt;Q:A bag contains 25 balls numbered 1, 2 , 3, . . . , 25. You have to choose 4 balls from the bag. What is the probability that the numbers of the balls you choose are in increasing order?&lt;0x0A&gt;A bag contains 25 balls numbered 1, 2 , 3, . . . , 25. You have to choose 4 balls from the bag. What is the probability that the numbers of the balls you choose are in increasing order?&lt;0x0A&gt;Q:A bag contains 25 balls numbered 1, 
Q:A runner participates in a marathon and arrives both at the 100th highest and the 100th lowest position. How many participants are in the marathon?
A: There are 1000 participants in the marathon.&lt;0x0A&gt;A runner participates in a marathon and arrives both at the 100th highest and the 100th lowest position.&lt;0x0A&gt;How many participants are in the marathon?&lt;0x0A&gt;Q:A few people are given a list of 100 numbers. The list is not in any particular order. Each person picks at most one number from the list.&lt;0x0A&gt;A few people are given a list of 100 numbers. The list is not in any particular order. Each person picks at most one number from the list.&lt;0x0A&gt;Q:A bag contains 25 balls numbered 1, 2 , 3, . . . , 25. You have to choose 4 balls from the bag. What is the probability that the numbers of the balls you choose are in increasing order?&lt;0x0A&gt;A bag contains 25 balls numbered 1, 2 , 3, . . . , 25. You have to choose 4 balls from the bag. What is the probability that the numbers of the balls you choose are in increasing order?&lt;0x0A&gt;Q:A bag contains 25 balls numbered 1, </t>
  </si>
  <si>
    <t xml:space="preserve"> 500 (1st 100th position)&lt;0x0A&gt;Q:A runner participates in a marathon and arrives both at the 100th highest and the 100th lowest position. How many participants are in the marathon?&lt;0x0A&gt;A: 500 (1st 100th position) [#permalink]&lt;0x0A&gt;A runner participates in a marathon and arrives both at the 100th highest and the 100th lowest position. How many participants are in the marathon?&lt;0x0A&gt;We know that a runner arrives both at 100th highest and 100th lowest position, so let us call the highest position A and the lowest position B.&lt;0x0A&gt;From this we know that A is the 100th highest position.&lt;0x0A&gt;Now, the number of positions between A and B is 99.&lt;0x0A&gt;This means the number of participants in the marathon is 99 as total number of participants in the marathon is 100.&lt;0x0A&gt;Re: Q:A runner participates in a marathon and arrives both at the 100th highest and the 100th lowest position.
Q:A runner participates in a marathon and arrives both at the 100th highest and the 100th lowest position. How many participants are in the marathon?
A: 500 (1st 100th position)&lt;0x0A&gt;Q:A runner participates in a marathon and arrives both at the 100th highest and the 100th lowest position. How many participants are in the marathon?&lt;0x0A&gt;A: 500 (1st 100th position) [#permalink]&lt;0x0A&gt;A runner participates in a marathon and arrives both at the 100th highest and the 100th lowest position. How many participants are in the marathon?&lt;0x0A&gt;We know that a runner arrives both at 100th highest and 100th lowest position, so let us call the highest position A and the lowest position B.&lt;0x0A&gt;From this we know that A is the 100th highest position.&lt;0x0A&gt;Now, the number of positions between A and B is 99.&lt;0x0A&gt;This means the number of participants in the marathon is 99 as total number of participants in the marathon is 100.&lt;0x0A&gt;Re: Q:A runner participates in a marathon and arrives both at the 100th highest and the 100th lowest position.</t>
  </si>
  <si>
    <t xml:space="preserve"> 1000.&lt;0x0A&gt;Q:A runner participates in a marathon and arrives at both the 100th highest and the 100th lowest positions. How many participants are in the marathon?&lt;0x0A&gt;Q:A runner participates in a marathon and arrives at the 100th highest and the 100th lowest position. How many participants are in the marathon?&lt;0x0A&gt;A: There are 1000 participants in the marathon.&lt;0x0A&gt;Q:A runner participates in a marathon and arrives at both the 100th highest and the 100th lowest positions. How many participants are in the marathon?&lt;0x0A&gt;A: There are 1000 participants in the marathon&lt;0x0A&gt;Q:A runner participates in a marathon and arrives at both the 100th highest and 100th lowest positions. How many participants are in the marathon?&lt;0x0A&gt;A: There are 1000 participants in the marathon.&lt;0x0A&gt;Q:A runner participates in a marathon and arrives at the 100th highest and the 100th lowest positions. How many participants are in
Q:A runner participates in a marathon and arrives both at the 100th highest and the 100th lowest position. How many participants are in the marathon?
A: 1000.&lt;0x0A&gt;Q:A runner participates in a marathon and arrives at both the 100th highest and the 100th lowest positions. How many participants are in the marathon?&lt;0x0A&gt;Q:A runner participates in a marathon and arrives at the 100th highest and the 100th lowest position. How many participants are in the marathon?&lt;0x0A&gt;A: There are 1000 participants in the marathon.&lt;0x0A&gt;Q:A runner participates in a marathon and arrives at both the 100th highest and the 100th lowest positions. How many participants are in the marathon?&lt;0x0A&gt;A: There are 1000 participants in the marathon&lt;0x0A&gt;Q:A runner participates in a marathon and arrives at both the 100th highest and 100th lowest positions. How many participants are in the marathon?&lt;0x0A&gt;A: There are 1000 participants in the marathon.&lt;0x0A&gt;Q:A runner participates in a marathon and arrives at the 100th highest and the 100th lowest positions. How many participants are in</t>
  </si>
  <si>
    <t xml:space="preserve"> 200, there are 200 participants in the marathon.&lt;0x0A&gt;Q:A runner participates in a marathon and arrives both at the 100th highest and the 100th lowest position. If the marathon has 1000 participants, how many are in the top 100 and how many are in the bottom 100?&lt;0x0A&gt;A: 1000 and 1000, there are 1000 participants in the top 100 and 1000 participants in the bottom 100.&lt;0x0A&gt;Q:A runner participates in a marathon and arrives both at the 100th highest and the 100th lowest position. If the marathon has 1000 participants, how many are in the top 100 and how many are in the bottom 100? A: 1000 and 1000, there are 1000 participants in the top 100 and 1000 participants in the bottom 100.&lt;0x0A&gt;Q:A runner participates in a marathon and arrives both at
Q:A runner participates in a marathon and arrives both at the 100th highest and the 100th lowest position. How many participants are in the marathon?
A: 200, there are 200 participants in the marathon.&lt;0x0A&gt;Q:A runner participates in a marathon and arrives both at the 100th highest and the 100th lowest position. If the marathon has 1000 participants, how many are in the top 100 and how many are in the bottom 100?&lt;0x0A&gt;A: 1000 and 1000, there are 1000 participants in the top 100 and 1000 participants in the bottom 100.&lt;0x0A&gt;Q:A runner participates in a marathon and arrives both at the 100th highest and the 100th lowest position. If the marathon has 1000 participants, how many are in the top 100 and how many are in the bottom 100? A: 1000 and 1000, there are 1000 participants in the top 100 and 1000 participants in the bottom 100.&lt;0x0A&gt;Q:A runner participates in a marathon and arrives both at</t>
  </si>
  <si>
    <t>The P and P are not given.&lt;0x0A&gt;So the P and P are not given.&lt;0x0A&gt;So P + P = 0 + 0 = 0.&lt;0x0A&gt;So the P and P are not given. So P + P = 0 + 0 = 0.&lt;0x0A&gt;So P and P are not given.&lt;0x0A&gt;so we need 3 statements.&lt;0x0A&gt;A runner participates in a marathon and arrives both at the 100th highest and the 100th lowest position. How many participants are in the marathon?&lt;/s&gt;&lt;s&gt; CrypticImagesLatest West Virginia vs Texas Tech news and image galleries.&lt;0x0A&gt;The Texas Tech Red Raiders are back in the Sweet 16, but with a tricky test in front of them.&lt;0x0A&gt;West Virginia's Pressing Defense Is Giving Texas Tech All It Can Handle.&lt;0x0A&gt;West Virginia's Pressing Defense Is Giving Texas Tech All It Can Handle. Texas Tech's offense has been one of the nation's best this season, but it's been a struggle to score against West Virginia so far.&lt;0x0A&gt;West Virginia vs. Texas Tech: Preview, picks, schedule.&lt;0x0A&gt;Texas
Q:A runner participates in a marathon and arrives both at the 100th highest and the 100th lowest position. How many participants are in the marathon?
A:The P and P are not given.&lt;0x0A&gt;So the P and P are not given.&lt;0x0A&gt;So P + P = 0 + 0 = 0.&lt;0x0A&gt;So the P and P are not given. So P + P = 0 + 0 = 0.&lt;0x0A&gt;So P and P are not given.&lt;0x0A&gt;so we need 3 statements.&lt;0x0A&gt;A runner participates in a marathon and arrives both at the 100th highest and the 100th lowest position. How many participants are in the marathon?&lt;/s&gt;&lt;s&gt; CrypticImagesLatest West Virginia vs Texas Tech news and image galleries.&lt;0x0A&gt;The Texas Tech Red Raiders are back in the Sweet 16, but with a tricky test in front of them.&lt;0x0A&gt;West Virginia's Pressing Defense Is Giving Texas Tech All It Can Handle.&lt;0x0A&gt;West Virginia's Pressing Defense Is Giving Texas Tech All It Can Handle. Texas Tech's offense has been one of the nation's best this season, but it's been a struggle to score against West Virginia so far.&lt;0x0A&gt;West Virginia vs. Texas Tech: Preview, picks, schedule.&lt;0x0A&gt;Texas</t>
  </si>
  <si>
    <t xml:space="preserve"> 1000.&lt;0x0A&gt;bhagya_sri&lt;0x0A&gt;A runner participates in a marathon and arrives both at the 100th highest and the 100th lowest position. How many participants are in the marathon?&lt;0x0A&gt;In a 100 km race, 100 runners are arranged in a single line. The first person is 100 km away from the starting point. The person who is 100 km away from the starting point finishes the race in 100 minutes.&lt;0x0A&gt;A marathon runner completes the race in 5 hours. What is the distance of the race?&lt;0x0A&gt;A marathon runner completes the race in 5 hours. The distance of the race is&lt;0x0A&gt;A marathon runner completes the race in 5 hours. What is the distance of the race&lt;0x0A&gt;A marathon runner completes the race in 5 hours. The distance of the race is&lt;/s&gt;&lt;s&gt; If so, you may want to check out the free screening of the film “Megan Meier” at 5 p.m. Wednesday, Oct. 19, in the Science Building Auditorium on the Southeast Missouri State
Q:A runner participates in a marathon and arrives both at the 100th highest and the 100th lowest position. How many participants are in the marathon?
A: 1000.&lt;0x0A&gt;bhagya_sri&lt;0x0A&gt;A runner participates in a marathon and arrives both at the 100th highest and the 100th lowest position. How many participants are in the marathon?&lt;0x0A&gt;In a 100 km race, 100 runners are arranged in a single line. The first person is 100 km away from the starting point. The person who is 100 km away from the starting point finishes the race in 100 minutes.&lt;0x0A&gt;A marathon runner completes the race in 5 hours. What is the distance of the race?&lt;0x0A&gt;A marathon runner completes the race in 5 hours. The distance of the race is&lt;0x0A&gt;A marathon runner completes the race in 5 hours. What is the distance of the race&lt;0x0A&gt;A marathon runner completes the race in 5 hours. The distance of the race is&lt;/s&gt;&lt;s&gt; If so, you may want to check out the free screening of the film “Megan Meier” at 5 p.m. Wednesday, Oct. 19, in the Science Building Auditorium on the Southeast Missouri State</t>
  </si>
  <si>
    <t xml:space="preserve">Because the runner ran the course, he or she has to be in the marathon. So, the number of participants = 100.&lt;0x0A&gt;Q:A marathon runner runs 100% of the time. What is the minimum number of marathons the runner can run in a year?&lt;0x0A&gt;A:If the runner runs at least one marathon, then he or she will be running at least 50% of the time. So, the minimum number of marathons the runner can run in a year is 1.&lt;0x0A&gt;Q:A runner runs a marathon. The marathon is 42.195 kilometers. How many minutes does it take for the runner to finish the marathon?&lt;0x0A&gt;A:The marathon is 42.195 kilometers. The marathon is 42.195 kilometers. So, a marathon is 42.195 kilometers long. The marathon is 42.195 kilometers long. So, the marathon is 42.195 kilometers long. The marathon is 42.195 kilometers long. So, the marathon is 
Q:A runner participates in a marathon and arrives both at the 100th highest and the 100th lowest position. How many participants are in the marathon?
A:Because the runner ran the course, he or she has to be in the marathon. So, the number of participants = 100.&lt;0x0A&gt;Q:A marathon runner runs 100% of the time. What is the minimum number of marathons the runner can run in a year?&lt;0x0A&gt;A:If the runner runs at least one marathon, then he or she will be running at least 50% of the time. So, the minimum number of marathons the runner can run in a year is 1.&lt;0x0A&gt;Q:A runner runs a marathon. The marathon is 42.195 kilometers. How many minutes does it take for the runner to finish the marathon?&lt;0x0A&gt;A:The marathon is 42.195 kilometers. The marathon is 42.195 kilometers. So, a marathon is 42.195 kilometers long. The marathon is 42.195 kilometers long. So, the marathon is 42.195 kilometers long. The marathon is 42.195 kilometers long. So, the marathon is </t>
  </si>
  <si>
    <t>The answer is 100,0000&lt;0x0A&gt;Q:A runner participates in a marathon and arrives both at the 100th highest and the 100th lowest position. How many participants are in the marathon?&lt;0x0A&gt;A:The answer is 1,00,000&lt;0x0A&gt;Q:A runner participates in a marathon and arrives both at the 100th highest and the 100th lowest position. How many participants are in the marathon?&lt;0x0A&gt;A:the answer is 100,000&lt;0x0A&gt;A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marathon?&lt;0x0A&gt;The answer is 100,00
Q:A runner participates in a marathon and arrives both at the 100th highest and the 100th lowest position. How many participants are in the marathon?
A:The answer is 100,0000&lt;0x0A&gt;Q:A runner participates in a marathon and arrives both at the 100th highest and the 100th lowest position. How many participants are in the marathon?&lt;0x0A&gt;A:The answer is 1,00,000&lt;0x0A&gt;Q:A runner participates in a marathon and arrives both at the 100th highest and the 100th lowest position. How many participants are in the marathon?&lt;0x0A&gt;A:the answer is 100,000&lt;0x0A&gt;A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marathon?&lt;0x0A&gt;The answer is 100,00</t>
  </si>
  <si>
    <t>There will be 1000 participants.&lt;0x0A&gt;The marathon is 26.2 miles in length, so the runner will have a finishing time of 1000/26.2=38.5 minutes. So, the first position will be 1000-38.5 minutes=961.5 minutes, and the second position will be 1000+38.5 minutes=1038.5 minutes. Since the difference between the first and the second position is 1038.5-961.5=77.0 minutes, the total number of runners is 1000+77.0=1077.&lt;0x0A&gt;Q:A company's president is in the top 100 of the 100 richest people in the world. If 100 people were selected randomly from the top 1000 of the 1000 richest people in the world, what is the probability that the president's name will be drawn?&lt;0x0A&gt;A:The probability is 1000/100.&lt;0x0A&gt;The president is in the top 10
Q:A runner participates in a marathon and arrives both at the 100th highest and the 100th lowest position. How many participants are in the marathon?
A:There will be 1000 participants.&lt;0x0A&gt;The marathon is 26.2 miles in length, so the runner will have a finishing time of 1000/26.2=38.5 minutes. So, the first position will be 1000-38.5 minutes=961.5 minutes, and the second position will be 1000+38.5 minutes=1038.5 minutes. Since the difference between the first and the second position is 1038.5-961.5=77.0 minutes, the total number of runners is 1000+77.0=1077.&lt;0x0A&gt;Q:A company's president is in the top 100 of the 100 richest people in the world. If 100 people were selected randomly from the top 1000 of the 1000 richest people in the world, what is the probability that the president's name will be drawn?&lt;0x0A&gt;A:The probability is 1000/100.&lt;0x0A&gt;The president is in the top 10</t>
  </si>
  <si>
    <t>It is not possible to calculate the number of participants in the marathon, given the information provided in the question.&lt;0x0A&gt;A runner participates in a marathon and arrives both at the 100th highest and the 100th lowest position. How many participants are in the marathon?&lt;/s&gt;&lt;s&gt; This is a large (19" x 24") poster for the 1996 re-release of The Ghost Goes West, one of my favorite Laurel &amp; Hardy comedies. It's a fold-out poster with a separate image on the back, printed by the Film Press to promote the film's theatrical re-release.&lt;0x0A&gt;This poster has been folded, and there is a small nick on the lower left corner (see photo) and a small chip on the top border. There is no damage to the main image.&lt;/s&gt;&lt;s&gt; There are plenty of reasons why you may want to sell your house fast for cash in Lynnwood. Maybe you are going through a divorce, or have inherited a house that you didn’t want? Maybe you have gotten into some financial trouble and need to get rid of your house fast. Whatever the reason, we
Q:A runner participates in a marathon and arrives both at the 100th highest and the 100th lowest position. How many participants are in the marathon?
A:It is not possible to calculate the number of participants in the marathon, given the information provided in the question.&lt;0x0A&gt;A runner participates in a marathon and arrives both at the 100th highest and the 100th lowest position. How many participants are in the marathon?&lt;/s&gt;&lt;s&gt; This is a large (19" x 24") poster for the 1996 re-release of The Ghost Goes West, one of my favorite Laurel &amp; Hardy comedies. It's a fold-out poster with a separate image on the back, printed by the Film Press to promote the film's theatrical re-release.&lt;0x0A&gt;This poster has been folded, and there is a small nick on the lower left corner (see photo) and a small chip on the top border. There is no damage to the main image.&lt;/s&gt;&lt;s&gt; There are plenty of reasons why you may want to sell your house fast for cash in Lynnwood. Maybe you are going through a divorce, or have inherited a house that you didn’t want? Maybe you have gotten into some financial trouble and need to get rid of your house fast. Whatever the reason, we</t>
  </si>
  <si>
    <t>There are total 100 participants.&lt;0x0A&gt;Sol: The runner can participate in 100 marathons.&lt;0x0A&gt;Q:A runner participates in a marathon and arrives both at the 100th highest and the 100th lowest position. How many participants are in the marathon?&lt;0x0A&gt;Sol: The number of participants are 100.&lt;0x0A&gt;A marathon has 100 participants, and one of them is participating in 100 marathons.&lt;0x0A&gt;A runner participates in a marathon and arrives both at the 100th highest and the 100th lowest position.&lt;0x0A&gt;How many participants are in the marathon?&lt;/s&gt;&lt;s&gt; Shobha's World: The Green Grass of Home!&lt;0x0A&gt;Just a little bit of bluegrass from the hills of Kentucky!&lt;0x0A&gt;This is Terry and his new wife, Kim, who are now living in Florida.&lt;0x0A&gt;And this is Terry's Mom, Bonnie, who now lives in Kentucky!&lt;0x0A&gt;I couldn't resist this photo taken by my nephew, Robert!&lt;0x0A&gt;I have met so many wonderful people in my life, and today I am going to introduce you to one
Q:A runner participates in a marathon and arrives both at the 100th highest and the 100th lowest position. How many participants are in the marathon?
A:There are total 100 participants.&lt;0x0A&gt;Sol: The runner can participate in 100 marathons.&lt;0x0A&gt;Q:A runner participates in a marathon and arrives both at the 100th highest and the 100th lowest position. How many participants are in the marathon?&lt;0x0A&gt;Sol: The number of participants are 100.&lt;0x0A&gt;A marathon has 100 participants, and one of them is participating in 100 marathons.&lt;0x0A&gt;A runner participates in a marathon and arrives both at the 100th highest and the 100th lowest position.&lt;0x0A&gt;How many participants are in the marathon?&lt;/s&gt;&lt;s&gt; Shobha's World: The Green Grass of Home!&lt;0x0A&gt;Just a little bit of bluegrass from the hills of Kentucky!&lt;0x0A&gt;This is Terry and his new wife, Kim, who are now living in Florida.&lt;0x0A&gt;And this is Terry's Mom, Bonnie, who now lives in Kentucky!&lt;0x0A&gt;I couldn't resist this photo taken by my nephew, Robert!&lt;0x0A&gt;I have met so many wonderful people in my life, and today I am going to introduce you to one</t>
  </si>
  <si>
    <t xml:space="preserve"> 200, the marathon has 200 participants.&lt;0x0A&gt;Q:A box contains 25 white and 30 black balls. Among 10 balls drawn out, there will be at most 2 white balls. How many balls are drawn out with a probability of 1?&lt;0x0A&gt;A:1, we can draw 1 ball with a probability of 1.&lt;0x0A&gt;Q:A mathematical puzzle that has no solution, cannot be solved, and cannot be proven false.&lt;0x0A&gt;A: A paradox, it can never be solved.&lt;0x0A&gt;Q:A puzzle that has no solution and cannot be proven false, it is a mathematical paradox.&lt;0x0A&gt;A: A false statement that can be proven, it is a statistical paradox.&lt;0x0A&gt;Q:A problem in which there cannot be a solution, it is a mathematical paradox.&lt;0x0A&gt;A: A problem that can be solved and proven to be a false statement, it is a statistical paradox.&lt;0x0A&gt;Q:A problem in which there cannot be a solution and it is a false statement, it is a statistical paradox.&lt;0x0A&gt;A: A problem that can be solved and it is a statement that can be proven, it is a mathematical
Q:A runner participates in a marathon and arrives both at the 100th highest and the 100th lowest position. How many participants are in the marathon?
A: 200, the marathon has 200 participants.&lt;0x0A&gt;Q:A box contains 25 white and 30 black balls. Among 10 balls drawn out, there will be at most 2 white balls. How many balls are drawn out with a probability of 1?&lt;0x0A&gt;A:1, we can draw 1 ball with a probability of 1.&lt;0x0A&gt;Q:A mathematical puzzle that has no solution, cannot be solved, and cannot be proven false.&lt;0x0A&gt;A: A paradox, it can never be solved.&lt;0x0A&gt;Q:A puzzle that has no solution and cannot be proven false, it is a mathematical paradox.&lt;0x0A&gt;A: A false statement that can be proven, it is a statistical paradox.&lt;0x0A&gt;Q:A problem in which there cannot be a solution, it is a mathematical paradox.&lt;0x0A&gt;A: A problem that can be solved and proven to be a false statement, it is a statistical paradox.&lt;0x0A&gt;Q:A problem in which there cannot be a solution and it is a false statement, it is a statistical paradox.&lt;0x0A&gt;A: A problem that can be solved and it is a statement that can be proven, it is a mathematical</t>
  </si>
  <si>
    <t xml:space="preserve"> 2^100 B: 2^100 - 1 C: 2^100 + 1&lt;0x0A&gt;Marathon is a long-distance running event.&lt;0x0A&gt;Runner arrives at 100th highest and 100th lowest position means he is in 100th position.&lt;0x0A&gt;So, the number of participants is 100.&lt;0x0A&gt;A runner participates in a marathon and arrives both at the 100th highest and the 100th lowest position. How many participants are in the marathon?&lt;0x0A&gt;There are 100 positions.&lt;/s&gt;&lt;s&gt; New Guidelines for Concussion&lt;0x0A&gt;A new set of consensus guidelines for concussion in sport, announced by the International Collaboration for the Neurocognitive Assessment of Traumatic Brain Injury (ICON) and the International Consensus Conference on Concussion in Sport (ICCC), has been endorsed by the British Association of Sport and Exercise Medicine (BASEM) and the British Society of Sports Medicine (BSSM).&lt;0x0A&gt;The guidelines have been published in the British Journal of Sports Medicine and are available as a free PDF
Q:A runner participates in a marathon and arrives both at the 100th highest and the 100th lowest position. How many participants are in the marathon?
A: 2^100 B: 2^100 - 1 C: 2^100 + 1&lt;0x0A&gt;Marathon is a long-distance running event.&lt;0x0A&gt;Runner arrives at 100th highest and 100th lowest position means he is in 100th position.&lt;0x0A&gt;So, the number of participants is 100.&lt;0x0A&gt;A runner participates in a marathon and arrives both at the 100th highest and the 100th lowest position. How many participants are in the marathon?&lt;0x0A&gt;There are 100 positions.&lt;/s&gt;&lt;s&gt; New Guidelines for Concussion&lt;0x0A&gt;A new set of consensus guidelines for concussion in sport, announced by the International Collaboration for the Neurocognitive Assessment of Traumatic Brain Injury (ICON) and the International Consensus Conference on Concussion in Sport (ICCC), has been endorsed by the British Association of Sport and Exercise Medicine (BASEM) and the British Society of Sports Medicine (BSSM).&lt;0x0A&gt;The guidelines have been published in the British Journal of Sports Medicine and are available as a free PDF</t>
  </si>
  <si>
    <t>There are 500 participants in the marathon&lt;0x0A&gt;One high, one low, 500 participants.&lt;0x0A&gt;Solution: Question: A runner participates in a marathon and arrives both at the 100th highest and the 100th lowest position. How many participants are in the marathon? Answer: There are 500 participants in the marathon&lt;/s&gt;&lt;s&gt; What's on the menu at the first fast food pop-up restaurant in space?&lt;0x0A&gt;By Cathy Newman Business reporter, BBC News&lt;0x0A&gt;It's the ultimate in fast food.&lt;0x0A&gt;Food ordered from your phone, delivered to your table, and then eaten while floating in zero gravity.&lt;0x0A&gt;And now a team of researchers in the Netherlands is planning to make it happen.&lt;0x0A&gt;The team of academics is planning to launch a one-time-only fast food restaurant into space.&lt;0x0A&gt;The mission - called the Food in Space Research Experiment (FISREX) - will see a small tube of food and a phone-controlled drone deliver meals to a space craft, which will be crewed by volunteer astronauts.&lt;0x0A&gt;The team has already secured funding from the Dutch Space
Q:A runner participates in a marathon and arrives both at the 100th highest and the 100th lowest position. How many participants are in the marathon?
A:There are 500 participants in the marathon&lt;0x0A&gt;One high, one low, 500 participants.&lt;0x0A&gt;Solution: Question: A runner participates in a marathon and arrives both at the 100th highest and the 100th lowest position. How many participants are in the marathon? Answer: There are 500 participants in the marathon&lt;/s&gt;&lt;s&gt; What's on the menu at the first fast food pop-up restaurant in space?&lt;0x0A&gt;By Cathy Newman Business reporter, BBC News&lt;0x0A&gt;It's the ultimate in fast food.&lt;0x0A&gt;Food ordered from your phone, delivered to your table, and then eaten while floating in zero gravity.&lt;0x0A&gt;And now a team of researchers in the Netherlands is planning to make it happen.&lt;0x0A&gt;The team of academics is planning to launch a one-time-only fast food restaurant into space.&lt;0x0A&gt;The mission - called the Food in Space Research Experiment (FISREX) - will see a small tube of food and a phone-controlled drone deliver meals to a space craft, which will be crewed by volunteer astronauts.&lt;0x0A&gt;The team has already secured funding from the Dutch Space</t>
  </si>
  <si>
    <t xml:space="preserve"> 1000.&lt;0x0A&gt;Q: A car travels at a uniform speed of 37 km/hr for 4 hours. What is the distance covered by the car?&lt;0x0A&gt;A: 150 km&lt;0x0A&gt;Q: A man can row a boat 20 km downstream in 2 hours and 20 km upstream in 2 hours 50 minutes. How long does it take him to row 22 km upstream, downstream and back to the starting point?&lt;0x0A&gt;A: 2 hours 20 minutes.&lt;0x0A&gt;Q: A train crosses a railway platform in 30 seconds and a man standing on the platform in 20 seconds. The speed of the train (in kmph) is:&lt;0x0A&gt;A: 48 kmph.&lt;0x0A&gt;Q: Two persons enter a race. One of them finishes the race in 6 hours and the other in 4 hours. What is the ratio of their speeds?&lt;0x0A&gt;A: 2 : 1&lt;0x0A&gt;Q: If 3 men or 4 women can complete a work in 12 days, in how many days can 6 men or 8 women complete the same work?&lt;0x0A&gt;A: 5 days.&lt;0x0A&gt;
Q:A runner participates in a marathon and arrives both at the 100th highest and the 100th lowest position. How many participants are in the marathon?
A: 1000.&lt;0x0A&gt;Q: A car travels at a uniform speed of 37 km/hr for 4 hours. What is the distance covered by the car?&lt;0x0A&gt;A: 150 km&lt;0x0A&gt;Q: A man can row a boat 20 km downstream in 2 hours and 20 km upstream in 2 hours 50 minutes. How long does it take him to row 22 km upstream, downstream and back to the starting point?&lt;0x0A&gt;A: 2 hours 20 minutes.&lt;0x0A&gt;Q: A train crosses a railway platform in 30 seconds and a man standing on the platform in 20 seconds. The speed of the train (in kmph) is:&lt;0x0A&gt;A: 48 kmph.&lt;0x0A&gt;Q: Two persons enter a race. One of them finishes the race in 6 hours and the other in 4 hours. What is the ratio of their speeds?&lt;0x0A&gt;A: 2 : 1&lt;0x0A&gt;Q: If 3 men or 4 women can complete a work in 12 days, in how many days can 6 men or 8 women complete the same work?&lt;0x0A&gt;A: 5 days.&lt;0x0A&gt;</t>
  </si>
  <si>
    <t xml:space="preserve"> 100000&lt;0x0A&gt;If a marathon has 100000 participants, then the runner participating at both extremes will be the 100th highest and 100th lowest.&lt;0x0A&gt;The marathon has 100000 participants.&lt;0x0A&gt;The runner participating at both extremes will be the 100th highest and 100th lowest.&lt;0x0A&gt;The sum of 100th highest and 100th lowest is 100.&lt;0x0A&gt;The sum of the highest and lowest is 200.&lt;0x0A&gt;Therefore, the total number of participants is 100000.&lt;0x0A&gt;Q:A runner participates in a marathon and arrives both at the 100th highest and the 100th lowest position. How many participants are in the marathon? - 2016&lt;0x0A&gt;The answer is A. A runner participates in a marathon and arrives both at the 100th highest and the 100th lowest position. How many participants are in the marathon?&lt;/s&gt;&lt;s&gt; DETROIT (AP) — Ford Motor Co. says it plans to spend $
Q:A runner participates in a marathon and arrives both at the 100th highest and the 100th lowest position. How many participants are in the marathon?
A: 100000&lt;0x0A&gt;If a marathon has 100000 participants, then the runner participating at both extremes will be the 100th highest and 100th lowest.&lt;0x0A&gt;The marathon has 100000 participants.&lt;0x0A&gt;The runner participating at both extremes will be the 100th highest and 100th lowest.&lt;0x0A&gt;The sum of 100th highest and 100th lowest is 100.&lt;0x0A&gt;The sum of the highest and lowest is 200.&lt;0x0A&gt;Therefore, the total number of participants is 100000.&lt;0x0A&gt;Q:A runner participates in a marathon and arrives both at the 100th highest and the 100th lowest position. How many participants are in the marathon? - 2016&lt;0x0A&gt;The answer is A. A runner participates in a marathon and arrives both at the 100th highest and the 100th lowest position. How many participants are in the marathon?&lt;/s&gt;&lt;s&gt; DETROIT (AP) — Ford Motor Co. says it plans to spend $</t>
  </si>
  <si>
    <t>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marathon?&lt;0x0A&gt;User: A runner participates in a marathon and arrives both at the 100th highest and the 100th lowest position. How many participants are in the marathon?&lt;0x0A&gt;Weegy: A runner participates in a marathon and arrives both at the 100th highest and the 100th lowest position. [The answer is 200.]&lt;0x0A&gt;Expert answered|soccergal|Points 51|&lt;0x0A&gt;User: A runner participates in a marathon and finishes the race in 10:00:00. How many minutes does he take to reach the halfway mark in the race?&lt;0x0A&gt;User: A runner participates in a marathon and finishes the race in 10:00:00. How many minutes does he take to reach
Q:A runner participates in a marathon and arrives both at the 100th highest and the 100th lowest position. How many participants are in the marathon?
A:A runner participates in a marathon and arrives both at the 100th highest and the 100th lowest position. How many participants are in the marathon?&lt;0x0A&gt;A runner participates in a marathon and arrives both at the 100th highest and the 100th lowest position. How many participants are in the marathon?&lt;0x0A&gt;User: A runner participates in a marathon and arrives both at the 100th highest and the 100th lowest position. How many participants are in the marathon?&lt;0x0A&gt;Weegy: A runner participates in a marathon and arrives both at the 100th highest and the 100th lowest position. [The answer is 200.]&lt;0x0A&gt;Expert answered|soccergal|Points 51|&lt;0x0A&gt;User: A runner participates in a marathon and finishes the race in 10:00:00. How many minutes does he take to reach the halfway mark in the race?&lt;0x0A&gt;User: A runner participates in a marathon and finishes the race in 10:00:00. How many minutes does he take to reach</t>
  </si>
  <si>
    <t>102, since the runner must be in one of the positions.&lt;0x0A&gt;Q:A runner participates in a marathon and arrives both at the 100th highest and the 100th lowest position. How many participants are in the marathon? A) 102 B) 101 C) 100 D) 103&lt;0x0A&gt;A:C) 103&lt;/s&gt;&lt;s&gt; The content of the pages of this website is for your general information and use only. It is subject to change without notice.&lt;0x0A&gt;Neither we nor any third parties provide any warranty or guarantee as to the accuracy, timeliness, performance, completeness or suitability of the information and materials found or offered on this website for any particular purpose. You acknowledge that such information and materials may contain inaccuracies or errors and we expressly exclude liability for any such inaccuracies or errors to the fullest extent permitted by law.&lt;0x0A&gt;Your use of any information or materials on this website is entirely at your own risk, for which we shall not be liable. It shall be your own responsibility to ensure that any products, services or information available through this website meet your specific requirements
Q:A runner participates in a marathon and arrives both at the 100th highest and the 100th lowest position. How many participants are in the marathon?
A:102, since the runner must be in one of the positions.&lt;0x0A&gt;Q:A runner participates in a marathon and arrives both at the 100th highest and the 100th lowest position. How many participants are in the marathon? A) 102 B) 101 C) 100 D) 103&lt;0x0A&gt;A:C) 103&lt;/s&gt;&lt;s&gt; The content of the pages of this website is for your general information and use only. It is subject to change without notice.&lt;0x0A&gt;Neither we nor any third parties provide any warranty or guarantee as to the accuracy, timeliness, performance, completeness or suitability of the information and materials found or offered on this website for any particular purpose. You acknowledge that such information and materials may contain inaccuracies or errors and we expressly exclude liability for any such inaccuracies or errors to the fullest extent permitted by law.&lt;0x0A&gt;Your use of any information or materials on this website is entirely at your own risk, for which we shall not be liable. It shall be your own responsibility to ensure that any products, services or information available through this website meet your specific requirements</t>
  </si>
  <si>
    <t xml:space="preserve"> There are 6,910 participants.&lt;0x0A&gt;Q:A runner participates in a marathon and arrives at the 100th highest position. If all positions are equally likely, what is the probability that he arrives at the 100th highest position?&lt;0x0A&gt;A: The probability that he arrives at the 100th highest position is 0.5.&lt;0x0A&gt;Q:A runner participates in a marathon and arrives both at the 100th highest and the 100th lowest position. What is the probability that he arrives at the 100th highest position?&lt;0x0A&gt;A: The probability that he arrives at the 100th highest position is 1/100.&lt;0x0A&gt;Q:A runner participates in a marathon and arrives at the 100th highest position. The positions are equally likely. What is the probability that he arrives at the 100th highest position?&lt;0x0A&gt;Q:A runner participates in a marathon and arrives at the 100th highest position. The positions are equally likely. What is the probability that he arrives at the 100th highest position and
Q:A runner participates in a marathon and arrives both at the 100th highest and the 100th lowest position. How many participants are in the marathon?
A: There are 6,910 participants.&lt;0x0A&gt;Q:A runner participates in a marathon and arrives at the 100th highest position. If all positions are equally likely, what is the probability that he arrives at the 100th highest position?&lt;0x0A&gt;A: The probability that he arrives at the 100th highest position is 0.5.&lt;0x0A&gt;Q:A runner participates in a marathon and arrives both at the 100th highest and the 100th lowest position. What is the probability that he arrives at the 100th highest position?&lt;0x0A&gt;A: The probability that he arrives at the 100th highest position is 1/100.&lt;0x0A&gt;Q:A runner participates in a marathon and arrives at the 100th highest position. The positions are equally likely. What is the probability that he arrives at the 100th highest position?&lt;0x0A&gt;Q:A runner participates in a marathon and arrives at the 100th highest position. The positions are equally likely. What is the probability that he arrives at the 100th highest position and</t>
  </si>
  <si>
    <t>Let the number of participants = n.&lt;0x0A&gt;Now, the first runner arrives at the 100th highest position, so the fifth person from the top will be 100th.&lt;0x0A&gt;Therefore, 100th highest position is 100th - 5 = 95th position.&lt;0x0A&gt;So, the total number of runners = n + 1 + 2 + 3 + 4 + 5 = 10.&lt;0x0A&gt;So, the answer is 10.&lt;0x0A&gt;Q:A swimmer finishes 10.1 sec behind the winner of a swimming race and 24.1 sec behind the 10th place winner. What is the time of the swimmer in minutes?&lt;0x0A&gt;Q:A runner finishes at the 75th highest and the 300th lowest position in a race. How many participants are in the race?&lt;0x0A&gt;Q:A swimmer finishes 10.1 sec behind the winner of a swimming race and 24.1 sec behind the 10th place winner. How many positions behind the winner does the swimmer finish?&lt;0x0A&gt;Q:A runner finishes at the 75th
Q:A runner participates in a marathon and arrives both at the 100th highest and the 100th lowest position. How many participants are in the marathon?
A:Let the number of participants = n.&lt;0x0A&gt;Now, the first runner arrives at the 100th highest position, so the fifth person from the top will be 100th.&lt;0x0A&gt;Therefore, 100th highest position is 100th - 5 = 95th position.&lt;0x0A&gt;So, the total number of runners = n + 1 + 2 + 3 + 4 + 5 = 10.&lt;0x0A&gt;So, the answer is 10.&lt;0x0A&gt;Q:A swimmer finishes 10.1 sec behind the winner of a swimming race and 24.1 sec behind the 10th place winner. What is the time of the swimmer in minutes?&lt;0x0A&gt;Q:A runner finishes at the 75th highest and the 300th lowest position in a race. How many participants are in the race?&lt;0x0A&gt;Q:A swimmer finishes 10.1 sec behind the winner of a swimming race and 24.1 sec behind the 10th place winner. How many positions behind the winner does the swimmer finish?&lt;0x0A&gt;Q:A runner finishes at the 75th</t>
  </si>
  <si>
    <t xml:space="preserve"> 2500, since 100 × 2 is 200, and 100 × 200 is 20000.&lt;0x0A&gt;Q: A man is standing on a hill 400 m from a charging bull and 200 m from a tree. He starts running downhill and the bull is running up the hill towards him. After walking 100 m, the man climbs the tree. The bull overtakes him, and then stops. If the man can run 20 km/h and the bull runs at 30 km/h, how tall is the tree?&lt;0x0A&gt;A: 4 m. 200 m/20 km/h = 10 s, and 100 m/20 km/h = 5 s. And 400 m/40 km/h = 10 s. And 100 m/40 km/h = 2 s. And 200 m/40 km/h = 5 s. And 400 m/40 km/h = 10 s. And 
Q:A runner participates in a marathon and arrives both at the 100th highest and the 100th lowest position. How many participants are in the marathon?
A: 2500, since 100 × 2 is 200, and 100 × 200 is 20000.&lt;0x0A&gt;Q: A man is standing on a hill 400 m from a charging bull and 200 m from a tree. He starts running downhill and the bull is running up the hill towards him. After walking 100 m, the man climbs the tree. The bull overtakes him, and then stops. If the man can run 20 km/h and the bull runs at 30 km/h, how tall is the tree?&lt;0x0A&gt;A: 4 m. 200 m/20 km/h = 10 s, and 100 m/20 km/h = 5 s. And 400 m/40 km/h = 10 s. And 100 m/40 km/h = 2 s. And 200 m/40 km/h = 5 s. And 400 m/40 km/h = 10 s. And </t>
  </si>
  <si>
    <t xml:space="preserve"> 11000 B: 110000 C: 11000000 D: 110000000&lt;0x0A&gt;Q:A player has 16 chips in a poker game. The pot is $100. If the player is dealt 2 cards, the probability that the player will be dealt a card of a rank higher than 10 is 0.1. The probability that the player will be dealt a card of a rank higher than 10 is 0.08. The probability that the player will be dealt a card of a rank higher than 10 is 0.08. The probability that the player will be dealt a card of a rank higher than 10 is 0.01. Given the above, what are the chances that the player will win the pot?&lt;0x0A&gt;A: 0.01 B: 0.02 C: 0.04 D: 0.08&lt;0x0A&gt;Q:A student has 5 different colored pens. If one pen is chosen at random, what is the probability that the pen is green?&lt;0x0A&gt;Q:Two
Q:A runner participates in a marathon and arrives both at the 100th highest and the 100th lowest position. How many participants are in the marathon?
A: 11000 B: 110000 C: 11000000 D: 110000000&lt;0x0A&gt;Q:A player has 16 chips in a poker game. The pot is $100. If the player is dealt 2 cards, the probability that the player will be dealt a card of a rank higher than 10 is 0.1. The probability that the player will be dealt a card of a rank higher than 10 is 0.08. The probability that the player will be dealt a card of a rank higher than 10 is 0.08. The probability that the player will be dealt a card of a rank higher than 10 is 0.01. Given the above, what are the chances that the player will win the pot?&lt;0x0A&gt;A: 0.01 B: 0.02 C: 0.04 D: 0.08&lt;0x0A&gt;Q:A student has 5 different colored pens. If one pen is chosen at random, what is the probability that the pen is green?&lt;0x0A&gt;Q:Two</t>
  </si>
  <si>
    <t>500 participants&lt;0x0A&gt;Q:A person stands in front of a building. He is 4 times taller than the building. He can see 1/4 of the building. How tall is the building?&lt;0x0A&gt;Q:A person walks 1 km S and 1 km E. Then he walks 1 km N, 1 km W and 1 km NW. How many km is this?&lt;0x0A&gt;Q:A person walks 1 km S and 1 km E. Then he walks 1 km N, 1 km W and 1 km NW. How many km is this? (Negative marks for the wrong answer)&lt;0x0A&gt;Q:A student is 25% taller than his friend. If the student is 50 cm taller than his friend, then how tall is the student?&lt;0x0A&gt;Q:A student is 25% taller than his friend. If the student is 50 cm taller than his friend, then how tall is the student? (Negative marks for the wrong answer)&lt;0x0A&gt;Q:A train moves at a speed of 50 km/hr and covers a distance of 240 km in 5 hours. What
Q:A runner participates in a marathon and arrives both at the 100th highest and the 100th lowest position. How many participants are in the marathon?
A:500 participants&lt;0x0A&gt;Q:A person stands in front of a building. He is 4 times taller than the building. He can see 1/4 of the building. How tall is the building?&lt;0x0A&gt;Q:A person walks 1 km S and 1 km E. Then he walks 1 km N, 1 km W and 1 km NW. How many km is this?&lt;0x0A&gt;Q:A person walks 1 km S and 1 km E. Then he walks 1 km N, 1 km W and 1 km NW. How many km is this? (Negative marks for the wrong answer)&lt;0x0A&gt;Q:A student is 25% taller than his friend. If the student is 50 cm taller than his friend, then how tall is the student?&lt;0x0A&gt;Q:A student is 25% taller than his friend. If the student is 50 cm taller than his friend, then how tall is the student? (Negative marks for the wrong answer)&lt;0x0A&gt;Q:A train moves at a speed of 50 km/hr and covers a distance of 240 km in 5 hours. What</t>
  </si>
  <si>
    <t>This question does not have correct answer choices. The correct answer is that there could be no possible answer.&lt;0x0A&gt;Q:A painter paints a picture, but the picture is not the only thing that is changed.&lt;0x0A&gt;A:There is no way to say that is the case.&lt;0x0A&gt;Q:A man wants to find a way to get a plane across the country. He is going to use something that runs on wheels.&lt;0x0A&gt;A:There is no way to know what the man will do.&lt;0x0A&gt;Take a look at the following example questions.&lt;0x0A&gt;Q:A racketball court has three walls that are 100 feet long. What is the length of the court?&lt;0x0A&gt;A:The correct answer is C. There is no way to know how long the court is.&lt;0x0A&gt;Q:A person that is 5 foot 8 inches tall will be able to see the other side of a room that is 15 feet long.&lt;0x0A&gt;A:The correct answer is D. There is no way to know what the person will see in the room.&lt;0x0A&gt;Q:A man wants to eat some pizza, but there are two different kinds. He wants to know which one he should get.&lt;0x0A&gt;A:The correct answer is C.
Q:A runner participates in a marathon and arrives both at the 100th highest and the 100th lowest position. How many participants are in the marathon?
A:This question does not have correct answer choices. The correct answer is that there could be no possible answer.&lt;0x0A&gt;Q:A painter paints a picture, but the picture is not the only thing that is changed.&lt;0x0A&gt;A:There is no way to say that is the case.&lt;0x0A&gt;Q:A man wants to find a way to get a plane across the country. He is going to use something that runs on wheels.&lt;0x0A&gt;A:There is no way to know what the man will do.&lt;0x0A&gt;Take a look at the following example questions.&lt;0x0A&gt;Q:A racketball court has three walls that are 100 feet long. What is the length of the court?&lt;0x0A&gt;A:The correct answer is C. There is no way to know how long the court is.&lt;0x0A&gt;Q:A person that is 5 foot 8 inches tall will be able to see the other side of a room that is 15 feet long.&lt;0x0A&gt;A:The correct answer is D. There is no way to know what the person will see in the room.&lt;0x0A&gt;Q:A man wants to eat some pizza, but there are two different kinds. He wants to know which one he should get.&lt;0x0A&gt;A:The correct answer is C.</t>
  </si>
  <si>
    <t>60 since 100th highest = 99 and 100th lowest = 1&lt;0x0A&gt;Q:Shivay goes to a nearby shop to buy a CD. The shopkeeper gives the CD at a discount of 9% on the selling price. Shivay pays Rs. 267/- for the CD. Find the selling price of the CD.&lt;0x0A&gt;A:Rs. 227/-&lt;0x0A&gt;Q:The average age of A, B and C is 42 years. The ratio of A to C is 2 : 3 and the ratio of B to C is 3 : 4. The age of B is:&lt;0x0A&gt;A:The average age of A, B and C is 42 years. The ratio of A to C is 2 : 3.&lt;0x0A&gt;The ratio of B to C is 3 : 4.&lt;0x0A&gt;The average of A, B and C will be&lt;0x0A&gt;3 3 1 3 + 4 3 1 4 = 12&lt;0x0A&gt;Ans:The age of B will be 42 years.&lt;0x0A&gt;Q:Rohit was driving with 40 kmph speed and reached his office
Q:A runner participates in a marathon and arrives both at the 100th highest and the 100th lowest position. How many participants are in the marathon?
A:60 since 100th highest = 99 and 100th lowest = 1&lt;0x0A&gt;Q:Shivay goes to a nearby shop to buy a CD. The shopkeeper gives the CD at a discount of 9% on the selling price. Shivay pays Rs. 267/- for the CD. Find the selling price of the CD.&lt;0x0A&gt;A:Rs. 227/-&lt;0x0A&gt;Q:The average age of A, B and C is 42 years. The ratio of A to C is 2 : 3 and the ratio of B to C is 3 : 4. The age of B is:&lt;0x0A&gt;A:The average age of A, B and C is 42 years. The ratio of A to C is 2 : 3.&lt;0x0A&gt;The ratio of B to C is 3 : 4.&lt;0x0A&gt;The average of A, B and C will be&lt;0x0A&gt;3 3 1 3 + 4 3 1 4 = 12&lt;0x0A&gt;Ans:The age of B will be 42 years.&lt;0x0A&gt;Q:Rohit was driving with 40 kmph speed and reached his office</t>
  </si>
  <si>
    <t xml:space="preserve"> The total number of participants in the marathon can be 1000 or more. This is because there can be more than one runner in 100th position.&lt;0x0A&gt;Q:The average age of 350 students in a class is 15.5 years. If the average age of a class of 200 students is 14 years, how many students are there in the class?&lt;0x0A&gt;A: Total number of students in 200 students = 200&lt;0x0A&gt;Total number of students in 350 students = 350&lt;0x0A&gt;Total number of students = 350 + 200 = 550&lt;0x0A&gt;Then, total average age = 350 + 200 = 550&lt;0x0A&gt;Total average age = 350 + 14 = 354&lt;0x0A&gt;Total average age of 200 students = 200 * 15.5 = 310&lt;0x0A&gt;Total average age of 350 students = 350 * 15.5 = 553.5&lt;0x0A&gt;Total average age of 550 students = 350 + 200 =
Q:A runner participates in a marathon and arrives both at the 100th highest and the 100th lowest position. How many participants are in the marathon?
A: The total number of participants in the marathon can be 1000 or more. This is because there can be more than one runner in 100th position.&lt;0x0A&gt;Q:The average age of 350 students in a class is 15.5 years. If the average age of a class of 200 students is 14 years, how many students are there in the class?&lt;0x0A&gt;A: Total number of students in 200 students = 200&lt;0x0A&gt;Total number of students in 350 students = 350&lt;0x0A&gt;Total number of students = 350 + 200 = 550&lt;0x0A&gt;Then, total average age = 350 + 200 = 550&lt;0x0A&gt;Total average age = 350 + 14 = 354&lt;0x0A&gt;Total average age of 200 students = 200 * 15.5 = 310&lt;0x0A&gt;Total average age of 350 students = 350 * 15.5 = 553.5&lt;0x0A&gt;Total average age of 550 students = 350 + 200 =</t>
  </si>
  <si>
    <t>It is given that the runner is in both the 100th highest and 100th lowest position, so he must be in the middle of the marathon.&lt;0x0A&gt;There are 100 runners in the marathon.&lt;0x0A&gt;Q:A runner participates in a marathon and arrives both at the 100th highest and the 100th lowest position. How many participants are in the marathon?&lt;0x0A&gt;Q:A runner participates in a marathon and arrives both at the 10th highest and the 10th lowest position. How many participants are in the marathon?&lt;0x0A&gt;Q:A runner participates in a marathon and arrives both at the 100th highest and the 100th lowest position. How many participants are in the marathon?&lt;0x0A&gt;Q:A runner participates in a marathon and arrives both at the 10th highest and the 10th lowest position. How many participants are in the marathon?&lt;/s&gt;&lt;s&gt; There are many things to consider when planting a tree. As a certified arborist, we have the knowledge, experience and ability to help you choose the appropriate tree for Corsicana
Q:A runner participates in a marathon and arrives both at the 100th highest and the 100th lowest position. How many participants are in the marathon?
A:It is given that the runner is in both the 100th highest and 100th lowest position, so he must be in the middle of the marathon.&lt;0x0A&gt;There are 100 runners in the marathon.&lt;0x0A&gt;Q:A runner participates in a marathon and arrives both at the 100th highest and the 100th lowest position. How many participants are in the marathon?&lt;0x0A&gt;Q:A runner participates in a marathon and arrives both at the 10th highest and the 10th lowest position. How many participants are in the marathon?&lt;0x0A&gt;Q:A runner participates in a marathon and arrives both at the 100th highest and the 100th lowest position. How many participants are in the marathon?&lt;0x0A&gt;Q:A runner participates in a marathon and arrives both at the 10th highest and the 10th lowest position. How many participants are in the marathon?&lt;/s&gt;&lt;s&gt; There are many things to consider when planting a tree. As a certified arborist, we have the knowledge, experience and ability to help you choose the appropriate tree for Corsicana</t>
  </si>
  <si>
    <t xml:space="preserve"> 10000.&lt;0x0A&gt;A runner participates in a marathon and arrives both at the 100th highest and the 100th lowest position. How many participants are in the marathon?&lt;0x0A&gt;The answer to the question is A.&lt;0x0A&gt;This question is a&lt;0x0A&gt;The answer is 10000.&lt;0x0A&gt;In this question, the runner participates in a marathon and arrives at the 100th highest and 100th lowest position.&lt;0x0A&gt;The 100th highest position means that the runner has come at the 100th position in the race.&lt;0x0A&gt;The 100th lowest means that the runner has come at the 100th position in the race.&lt;0x0A&gt;Thus, it can be concluded that the runner has come at the 100th position in the race twice.&lt;0x0A&gt;Hence, the answer is A.&lt;0x0A&gt;The runner participates in a marathon and arrives at the 100th highest and 100th lowest position .How many participant are there in the marathon ?&lt;0x0A&gt;A runner participates in a marathon and arrives at the 100th highest and 1
Q:A runner participates in a marathon and arrives both at the 100th highest and the 100th lowest position. How many participants are in the marathon?
A: 10000.&lt;0x0A&gt;A runner participates in a marathon and arrives both at the 100th highest and the 100th lowest position. How many participants are in the marathon?&lt;0x0A&gt;The answer to the question is A.&lt;0x0A&gt;This question is a&lt;0x0A&gt;The answer is 10000.&lt;0x0A&gt;In this question, the runner participates in a marathon and arrives at the 100th highest and 100th lowest position.&lt;0x0A&gt;The 100th highest position means that the runner has come at the 100th position in the race.&lt;0x0A&gt;The 100th lowest means that the runner has come at the 100th position in the race.&lt;0x0A&gt;Thus, it can be concluded that the runner has come at the 100th position in the race twice.&lt;0x0A&gt;Hence, the answer is A.&lt;0x0A&gt;The runner participates in a marathon and arrives at the 100th highest and 100th lowest position .How many participant are there in the marathon ?&lt;0x0A&gt;A runner participates in a marathon and arrives at the 100th highest and 1</t>
  </si>
  <si>
    <t>Only 200 participants are in the marathon.&lt;0x0A&gt;Q:The areas of rectangles are in the ratio of 1:2, and the perimeters are in the ratio of 1:2. What is the ratio of surface areas of the rectangles?&lt;0x0A&gt;Q:The difference between the prices of two goods is Rs. 1000. The ratio of their prices are 4 : 5. What is the ratio of their discounts?&lt;0x0A&gt;Q:Three women running in a race are 20, 21 and 22 years old. A woman runs at the rate of 2 km an hour faster than the first woman and 1 km an hour faster than the second woman. How many minutes does a woman take to finish the race?&lt;0x0A&gt;Q:Two vessels of equal capacity fill up with water in 20 minutes and 10 minutes respectively. The ratio of their capacity is 3 : 2. In what time will they fill up together and how much water will they contain?&lt;0x0A&gt;Q:A man is seated 3/5th of the way down from the top of a flight of stairs. He is 7/8th of the way down from
Q:A runner participates in a marathon and arrives both at the 100th highest and the 100th lowest position. How many participants are in the marathon?
A:Only 200 participants are in the marathon.&lt;0x0A&gt;Q:The areas of rectangles are in the ratio of 1:2, and the perimeters are in the ratio of 1:2. What is the ratio of surface areas of the rectangles?&lt;0x0A&gt;Q:The difference between the prices of two goods is Rs. 1000. The ratio of their prices are 4 : 5. What is the ratio of their discounts?&lt;0x0A&gt;Q:Three women running in a race are 20, 21 and 22 years old. A woman runs at the rate of 2 km an hour faster than the first woman and 1 km an hour faster than the second woman. How many minutes does a woman take to finish the race?&lt;0x0A&gt;Q:Two vessels of equal capacity fill up with water in 20 minutes and 10 minutes respectively. The ratio of their capacity is 3 : 2. In what time will they fill up together and how much water will they contain?&lt;0x0A&gt;Q:A man is seated 3/5th of the way down from the top of a flight of stairs. He is 7/8th of the way down from</t>
  </si>
  <si>
    <t>Since the person finishes last in the 100th highest position and first in the 100th lowest position, the total can be 100+100=200.&lt;0x0A&gt;Q:A person is asked to make a selection from a group of 1000 people.&lt;0x0A&gt;1)3 people are selected at random from group of 1000 people, find the probability that the person is selected?&lt;0x0A&gt;2)3 people are selected at random from group of 1000 people, find the probability that the person is selected?&lt;0x0A&gt;3)3 people are selected at random from group of 1000 people, find the probability that the person is selected?&lt;0x0A&gt;A:1 ,2 and 3 are same.&lt;0x0A&gt;Q:A person is asked to make a selection from a group of 1000 people.&lt;0x0A&gt;2)3 people are selected at random from group of 1000 people, find the probability that the person is selected?&lt;0x0A&gt;Q:A person is asked to make a selection from a group of 1000 people.&lt;0x0A&gt;Q:A person is asked to make a selection from a group of 1000 people.
Q:A runner participates in a marathon and arrives both at the 100th highest and the 100th lowest position. How many participants are in the marathon?
A:Since the person finishes last in the 100th highest position and first in the 100th lowest position, the total can be 100+100=200.&lt;0x0A&gt;Q:A person is asked to make a selection from a group of 1000 people.&lt;0x0A&gt;1)3 people are selected at random from group of 1000 people, find the probability that the person is selected?&lt;0x0A&gt;2)3 people are selected at random from group of 1000 people, find the probability that the person is selected?&lt;0x0A&gt;3)3 people are selected at random from group of 1000 people, find the probability that the person is selected?&lt;0x0A&gt;A:1 ,2 and 3 are same.&lt;0x0A&gt;Q:A person is asked to make a selection from a group of 1000 people.&lt;0x0A&gt;2)3 people are selected at random from group of 1000 people, find the probability that the person is selected?&lt;0x0A&gt;Q:A person is asked to make a selection from a group of 1000 people.&lt;0x0A&gt;Q:A person is asked to make a selection from a group of 1000 people.</t>
  </si>
  <si>
    <t xml:space="preserve"> 200.&lt;0x0A&gt;The runner can be 100th at both the highest position as well as the lowest position.&lt;0x0A&gt;Q: An organization holds a raffle to raise money for its programs. The raffle costs 2$ for each ticket. Each ticket has a chance of winning either 10$ or nothing. If only 1000 tickets are sold, what is the probability of winning nothing?&lt;0x0A&gt;A: 1/10&lt;0x0A&gt;This question does not make sense.&lt;0x0A&gt;Suppose a ticket has a chance of winning 10$ or nothing. Why would you buy a ticket?&lt;0x0A&gt;You buy a ticket because you expect to win 10$.&lt;0x0A&gt;So the probability of winning is 9/10 and not 1/10.&lt;0x0A&gt;The probability of winning nothing is 1 out of 1000.&lt;0x0A&gt;Q: A 100-year-old man is selected randomly. What is the probability that the man is a smoker?&lt;0x0A&gt;A: 7/100&lt;0x0A&gt;If a person is a smoker then the probability of being a smoker is 7/100&lt;0x0A&gt;Q: A new car company designs a car that has a
Q:A runner participates in a marathon and arrives both at the 100th highest and the 100th lowest position. How many participants are in the marathon?
A: 200.&lt;0x0A&gt;The runner can be 100th at both the highest position as well as the lowest position.&lt;0x0A&gt;Q: An organization holds a raffle to raise money for its programs. The raffle costs 2$ for each ticket. Each ticket has a chance of winning either 10$ or nothing. If only 1000 tickets are sold, what is the probability of winning nothing?&lt;0x0A&gt;A: 1/10&lt;0x0A&gt;This question does not make sense.&lt;0x0A&gt;Suppose a ticket has a chance of winning 10$ or nothing. Why would you buy a ticket?&lt;0x0A&gt;You buy a ticket because you expect to win 10$.&lt;0x0A&gt;So the probability of winning is 9/10 and not 1/10.&lt;0x0A&gt;The probability of winning nothing is 1 out of 1000.&lt;0x0A&gt;Q: A 100-year-old man is selected randomly. What is the probability that the man is a smoker?&lt;0x0A&gt;A: 7/100&lt;0x0A&gt;If a person is a smoker then the probability of being a smoker is 7/100&lt;0x0A&gt;Q: A new car company designs a car that has a</t>
  </si>
  <si>
    <t xml:space="preserve"> There are 99 people in the marathon.&lt;0x0A&gt;Q:A runner participates in a marathon and arrives both at the 100th highest and the 100th lowest position. How many positions does he occupy?&lt;0x0A&gt;A: His position is the 100th.&lt;0x0A&gt;Q:A runner participates in a marathon and arrives both at the 100th highest and the 100th lowest position. How many positions does he occupy in the marathon?&lt;0x0A&gt;A: His position is 100th.&lt;0x0A&gt;Q:A runner participates in a marathon and arrives both at the 100th highest and the 100th lowest position. How many positions does he occupy in the marathon?&lt;0x0A&gt;Q:A running race has only 100 participants. There is a 10 place difference between the first and last place. What is the position of the person in the last place?&lt;0x0A&gt;A: 100th place.&lt;0x0A&gt;Q:A running race has only 100 participants. There is a 10 place difference between the first and last place. What is the position of the person in the
Q:A runner participates in a marathon and arrives both at the 100th highest and the 100th lowest position. How many participants are in the marathon?
A: There are 99 people in the marathon.&lt;0x0A&gt;Q:A runner participates in a marathon and arrives both at the 100th highest and the 100th lowest position. How many positions does he occupy?&lt;0x0A&gt;A: His position is the 100th.&lt;0x0A&gt;Q:A runner participates in a marathon and arrives both at the 100th highest and the 100th lowest position. How many positions does he occupy in the marathon?&lt;0x0A&gt;A: His position is 100th.&lt;0x0A&gt;Q:A runner participates in a marathon and arrives both at the 100th highest and the 100th lowest position. How many positions does he occupy in the marathon?&lt;0x0A&gt;Q:A running race has only 100 participants. There is a 10 place difference between the first and last place. What is the position of the person in the last place?&lt;0x0A&gt;A: 100th place.&lt;0x0A&gt;Q:A running race has only 100 participants. There is a 10 place difference between the first and last place. What is the position of the person in the</t>
  </si>
  <si>
    <t xml:space="preserve"> A runner participates in a marathon and arrives both at the 100th highest and the 100th lowest position. How many participants are in the marathon?&lt;0x0A&gt;Q: In a 100-person race, how many positions are there?&lt;0x0A&gt;A: In a 100-person race, how many positions are there?&lt;0x0A&gt;Q: What is the probability of winning a race if 1000 runners participate?&lt;0x0A&gt;A: What is the probability of winning a race if 1000 runners participate?&lt;0x0A&gt;Q: What is the probability of winning a race if 5000 runners participate?&lt;0x0A&gt;A: What is the probability of winning a race if 5000 runners participate?&lt;0x0A&gt;Q: Out of 100 students, how many are boys?&lt;0x0A&gt;A: Out of 100 students, how many are boys?&lt;0x0A&gt;Q: A student is asked to find the number of boys in the class. How many numbers can be determined?&lt;0x0A&gt;A: A student is asked to find the number of boys in the class. How many numbers can be determined?&lt;0x0A&gt;Q: A student is asked to find the number
Q:A runner participates in a marathon and arrives both at the 100th highest and the 100th lowest position. How many participants are in the marathon?
A: A runner participates in a marathon and arrives both at the 100th highest and the 100th lowest position. How many participants are in the marathon?&lt;0x0A&gt;Q: In a 100-person race, how many positions are there?&lt;0x0A&gt;A: In a 100-person race, how many positions are there?&lt;0x0A&gt;Q: What is the probability of winning a race if 1000 runners participate?&lt;0x0A&gt;A: What is the probability of winning a race if 1000 runners participate?&lt;0x0A&gt;Q: What is the probability of winning a race if 5000 runners participate?&lt;0x0A&gt;A: What is the probability of winning a race if 5000 runners participate?&lt;0x0A&gt;Q: Out of 100 students, how many are boys?&lt;0x0A&gt;A: Out of 100 students, how many are boys?&lt;0x0A&gt;Q: A student is asked to find the number of boys in the class. How many numbers can be determined?&lt;0x0A&gt;A: A student is asked to find the number of boys in the class. How many numbers can be determined?&lt;0x0A&gt;Q: A student is asked to find the number</t>
  </si>
  <si>
    <t>The numbers of the positions are 100, 200, 300,…………………….,1000.&lt;0x0A&gt;Hence, the total number of the participants is 1000.&lt;0x0A&gt;Q:In how many ways can a committee of 5 members be selected from 5 men and 5 women?&lt;0x0A&gt;A:The committee must have at least 3 members and at most 5 members.&lt;0x0A&gt;Hence, the total number of ways is 5C3 X 5C2 X 5C1 X 5C0 = 5C3 X 5C2 X 5C1 = 5C6 = 10,500.&lt;0x0A&gt;Q:How many ways can 3 books be chosen from 3 different books if each book is to be chosen exactly once?&lt;0x0A&gt;A:Number of ways in which 3 books are chosen is 3C3 = 3.&lt;0x0A&gt;Hence, the required answer is 3.&lt;0x0A&gt;Q:A committee has 10 members. What is the probability that there are exactly 5 men?&lt;0x0A&gt;A:There are total 10 members in the committee.&lt;0x0A&gt;Hence, the
Q:A runner participates in a marathon and arrives both at the 100th highest and the 100th lowest position. How many participants are in the marathon?
A:The numbers of the positions are 100, 200, 300,…………………….,1000.&lt;0x0A&gt;Hence, the total number of the participants is 1000.&lt;0x0A&gt;Q:In how many ways can a committee of 5 members be selected from 5 men and 5 women?&lt;0x0A&gt;A:The committee must have at least 3 members and at most 5 members.&lt;0x0A&gt;Hence, the total number of ways is 5C3 X 5C2 X 5C1 X 5C0 = 5C3 X 5C2 X 5C1 = 5C6 = 10,500.&lt;0x0A&gt;Q:How many ways can 3 books be chosen from 3 different books if each book is to be chosen exactly once?&lt;0x0A&gt;A:Number of ways in which 3 books are chosen is 3C3 = 3.&lt;0x0A&gt;Hence, the required answer is 3.&lt;0x0A&gt;Q:A committee has 10 members. What is the probability that there are exactly 5 men?&lt;0x0A&gt;A:There are total 10 members in the committee.&lt;0x0A&gt;Hence, the</t>
  </si>
  <si>
    <t xml:space="preserve"> 1000, because the first 100 positions and the last 100 positions are included.&lt;0x0A&gt;Q: How many people can fit in a small truck?&lt;0x0A&gt;A: 3 people, because the dimensions for a small truck is 1.89 X 0.69 X 1.89 m.&lt;0x0A&gt;Q: How many people can fit in a medium truck?&lt;0x0A&gt;A: 8 people, because the dimensions for a medium truck is 1.80 X 0.83 X 1.83 m.&lt;0x0A&gt;Q: A driver wants to drive from A to B. If the distance between A and B is 11 m and the distance between any two points on a straight road is 10 m, how many meters does the driver need to drive to reach B from A?&lt;0x0A&gt;A: 25 m, because the distance between any two points is 10 m, so the total distance is 11 m + 10 m + 10 m + 10 m + 10 m + 10 m + 10 m + 10 m + 10 m + 10 m +
Q:A runner participates in a marathon and arrives both at the 100th highest and the 100th lowest position. How many participants are in the marathon?
A: 1000, because the first 100 positions and the last 100 positions are included.&lt;0x0A&gt;Q: How many people can fit in a small truck?&lt;0x0A&gt;A: 3 people, because the dimensions for a small truck is 1.89 X 0.69 X 1.89 m.&lt;0x0A&gt;Q: How many people can fit in a medium truck?&lt;0x0A&gt;A: 8 people, because the dimensions for a medium truck is 1.80 X 0.83 X 1.83 m.&lt;0x0A&gt;Q: A driver wants to drive from A to B. If the distance between A and B is 11 m and the distance between any two points on a straight road is 10 m, how many meters does the driver need to drive to reach B from A?&lt;0x0A&gt;A: 25 m, because the distance between any two points is 10 m, so the total distance is 11 m + 10 m + 10 m + 10 m + 10 m + 10 m + 10 m + 10 m + 10 m + 10 m +</t>
  </si>
  <si>
    <t xml:space="preserve">We can arrive both at the 100th highest and the 100th lowest position if the total number of participants in the marathon is 100.&lt;0x0A&gt;Q:Which of the following is not a cardinal number?&lt;0x0A&gt;Q:A car covers 2560 km in 7 hours. At the same speed, it will cover how many km in 4 hours?&lt;0x0A&gt;Q:The difference between 30 and a number is 8. The sum of the digits of this number is 14. What is the number?&lt;0x0A&gt;Q:Which of the following number is a prime number?&lt;0x0A&gt;Q:How many different numbers can be formed using the digits 1, 2, 3, 4, 5, 6 and 7 if repetition of digits is not allowed?&lt;0x0A&gt;Q:A man walks at 5 kmph for 8 hours towards East and walks back at 4 kmph for 4 hours towards West. If the man reaches his starting point in 12 hours, in which direction is he walking?&lt;0x0A&gt;Q:Which of the following numbers is a prime number?&lt;0x0A&gt;Q:If 52889 is divided by 
Q:A runner participates in a marathon and arrives both at the 100th highest and the 100th lowest position. How many participants are in the marathon?
A:We can arrive both at the 100th highest and the 100th lowest position if the total number of participants in the marathon is 100.&lt;0x0A&gt;Q:Which of the following is not a cardinal number?&lt;0x0A&gt;Q:A car covers 2560 km in 7 hours. At the same speed, it will cover how many km in 4 hours?&lt;0x0A&gt;Q:The difference between 30 and a number is 8. The sum of the digits of this number is 14. What is the number?&lt;0x0A&gt;Q:Which of the following number is a prime number?&lt;0x0A&gt;Q:How many different numbers can be formed using the digits 1, 2, 3, 4, 5, 6 and 7 if repetition of digits is not allowed?&lt;0x0A&gt;Q:A man walks at 5 kmph for 8 hours towards East and walks back at 4 kmph for 4 hours towards West. If the man reaches his starting point in 12 hours, in which direction is he walking?&lt;0x0A&gt;Q:Which of the following numbers is a prime number?&lt;0x0A&gt;Q:If 52889 is divided by </t>
  </si>
  <si>
    <t xml:space="preserve"> 1999. Runner #100 was the 100th halfway point. Runner #1000 was the 100th finisher.&lt;0x0A&gt;Q:Having the same number of beds, two hotels have different numbers of rooms. The first hotel has twice as many rooms as the second hotel. How many rooms have the first hotel?&lt;0x0A&gt;If you have a 6-digit PIN and you change the first digit to 8, the new 7-digit PIN is 2. How many different 7-digit PINs can you make from the original 6-digit PIN?&lt;0x0A&gt;Q:A man decides to purchase a 100-watt bulb and a 1000-watt bulb. The man decides to place the bulbs in parallel, but not in series. Where is the man’s electrical brain?&lt;0x0A&gt;A: In the man’s butt.&lt;0x0A&gt;Q:There is a total of 3000 people at a party. 20% are men, 75% are women, and the rest are children. How many kids are there?&lt;0x0A&gt;A:
Q:A runner participates in a marathon and arrives both at the 100th highest and the 100th lowest position. How many participants are in the marathon?
A: 1999. Runner #100 was the 100th halfway point. Runner #1000 was the 100th finisher.&lt;0x0A&gt;Q:Having the same number of beds, two hotels have different numbers of rooms. The first hotel has twice as many rooms as the second hotel. How many rooms have the first hotel?&lt;0x0A&gt;If you have a 6-digit PIN and you change the first digit to 8, the new 7-digit PIN is 2. How many different 7-digit PINs can you make from the original 6-digit PIN?&lt;0x0A&gt;Q:A man decides to purchase a 100-watt bulb and a 1000-watt bulb. The man decides to place the bulbs in parallel, but not in series. Where is the man’s electrical brain?&lt;0x0A&gt;A: In the man’s butt.&lt;0x0A&gt;Q:There is a total of 3000 people at a party. 20% are men, 75% are women, and the rest are children. How many kids are there?&lt;0x0A&gt;A:</t>
  </si>
  <si>
    <t xml:space="preserve"> \(100^{th}\) position is the 99th position. So the number of runners is \(99+1=100\).&lt;0x0A&gt;Q:A runner participates in a marathon and arrives both at the 90th highest and the 90th lowest position. How many participants are in the marathon?&lt;0x0A&gt;Q:There are 1000 coins in 100 piles. In how many ways can 99 coins be picked from the piles?&lt;0x0A&gt;Q:In how many ways can we choose 4 distinct numbers from 1, 2, 3, 4, 5, 6, 7, 8, 9?&lt;0x0A&gt;Q:A coin is tossed 4 times. In how many ways can the outcome be 1, 1, 2, 3?&lt;0x0A&gt;Q:A sportsman can hit a golf ball either straight or right. In how many ways can he hit it?&lt;0x0A&gt;Q:A sportsman can hit a golf ball either straight or right. In how many ways can he hit it? (Golf is a betting game and the number of times a ball is hit is important.)&lt;0x0A&gt;
Q:A runner participates in a marathon and arrives both at the 100th highest and the 100th lowest position. How many participants are in the marathon?
A: \(100^{th}\) position is the 99th position. So the number of runners is \(99+1=100\).&lt;0x0A&gt;Q:A runner participates in a marathon and arrives both at the 90th highest and the 90th lowest position. How many participants are in the marathon?&lt;0x0A&gt;Q:There are 1000 coins in 100 piles. In how many ways can 99 coins be picked from the piles?&lt;0x0A&gt;Q:In how many ways can we choose 4 distinct numbers from 1, 2, 3, 4, 5, 6, 7, 8, 9?&lt;0x0A&gt;Q:A coin is tossed 4 times. In how many ways can the outcome be 1, 1, 2, 3?&lt;0x0A&gt;Q:A sportsman can hit a golf ball either straight or right. In how many ways can he hit it?&lt;0x0A&gt;Q:A sportsman can hit a golf ball either straight or right. In how many ways can he hit it? (Golf is a betting game and the number of times a ball is hit is important.)&lt;0x0A&gt;</t>
  </si>
  <si>
    <t xml:space="preserve"> There are 200 participants in the marathon.&lt;0x0A&gt;Q:The area of a square is 100 cm2 and the perimeter of the square is 48 cm. What is the length of the side of the square?&lt;0x0A&gt;A: The length of the side of the square is 10 cm.&lt;0x0A&gt;Q:A man is 10% less than his son. If the father is 45, what is the son's age?&lt;0x0A&gt;Q:A car travels 100 km from North to South. If the speed of the car is 50 km/h what is the average speed?&lt;0x0A&gt;A: The average speed of the car is 60 km/h.&lt;0x0A&gt;Q:Three people have a bag. The bag contains 33% of apples, 48% of oranges and 20% of bananas. How many apples and oranges are in the bag?&lt;0x0A&gt;A: There are 17 apples and 12 oranges in the bag.&lt;0x0A&gt;Q:A man covers 20 km in 40 minutes. If he rides 10 km/h faster than the previous time, how long will it
Q:A runner participates in a marathon and arrives both at the 100th highest and the 100th lowest position. How many participants are in the marathon?
A: There are 200 participants in the marathon.&lt;0x0A&gt;Q:The area of a square is 100 cm2 and the perimeter of the square is 48 cm. What is the length of the side of the square?&lt;0x0A&gt;A: The length of the side of the square is 10 cm.&lt;0x0A&gt;Q:A man is 10% less than his son. If the father is 45, what is the son's age?&lt;0x0A&gt;Q:A car travels 100 km from North to South. If the speed of the car is 50 km/h what is the average speed?&lt;0x0A&gt;A: The average speed of the car is 60 km/h.&lt;0x0A&gt;Q:Three people have a bag. The bag contains 33% of apples, 48% of oranges and 20% of bananas. How many apples and oranges are in the bag?&lt;0x0A&gt;A: There are 17 apples and 12 oranges in the bag.&lt;0x0A&gt;Q:A man covers 20 km in 40 minutes. If he rides 10 km/h faster than the previous time, how long will it</t>
  </si>
  <si>
    <t xml:space="preserve"> There are 100 participants in the marathon&lt;0x0A&gt;Q:A runner participates in a marathon and arrives both at the 100th highest and the 100th lowest position. How many participants are in the marathon?&lt;0x0A&gt;A: There are n participants in the marathon&lt;0x0A&gt;Q:What is the total number of people in the marathon?&lt;0x0A&gt;A: 100 people&lt;0x0A&gt;Q:How many people finished the marathon?&lt;0x0A&gt;A: 100 people&lt;0x0A&gt;Q:Total number of people in marathon.&lt;0x0A&gt;A: The total number of people in the marathon will be 100.&lt;0x0A&gt;Q:What is the total number of people in the marathon?&lt;0x0A&gt;A: 100 people.&lt;0x0A&gt;Q:How many people participated in the marathon?&lt;0x0A&gt;A: The total number of people participating in the marathon will be 100.&lt;0x0A&gt;Q:How many people finished the marathon?&lt;0x0A&gt;A: Total number of people finishing the marathon will be 100.&lt;/s&gt;&lt;s&gt; Joe Biden's foreign policy: 'Don't be stupid'&lt;0x0A&gt;Democrat Joe Biden speaks during a campaign event in Dover,
Q:A runner participates in a marathon and arrives both at the 100th highest and the 100th lowest position. How many participants are in the marathon?
A: There are 100 participants in the marathon&lt;0x0A&gt;Q:A runner participates in a marathon and arrives both at the 100th highest and the 100th lowest position. How many participants are in the marathon?&lt;0x0A&gt;A: There are n participants in the marathon&lt;0x0A&gt;Q:What is the total number of people in the marathon?&lt;0x0A&gt;A: 100 people&lt;0x0A&gt;Q:How many people finished the marathon?&lt;0x0A&gt;A: 100 people&lt;0x0A&gt;Q:Total number of people in marathon.&lt;0x0A&gt;A: The total number of people in the marathon will be 100.&lt;0x0A&gt;Q:What is the total number of people in the marathon?&lt;0x0A&gt;A: 100 people.&lt;0x0A&gt;Q:How many people participated in the marathon?&lt;0x0A&gt;A: The total number of people participating in the marathon will be 100.&lt;0x0A&gt;Q:How many people finished the marathon?&lt;0x0A&gt;A: Total number of people finishing the marathon will be 100.&lt;/s&gt;&lt;s&gt; Joe Biden's foreign policy: 'Don't be stupid'&lt;0x0A&gt;Democrat Joe Biden speaks during a campaign event in Dover,</t>
  </si>
  <si>
    <t>She has made a profit of 1000&lt;0x0A&gt;Q: A car travels 200 miles at 40 miles per hour. How long does it take?&lt;0x0A&gt;A: 4 hours and 20 minutes&lt;0x0A&gt;Q: What are some famous places in Mexico?&lt;0x0A&gt;A: The pyramids in Mexico City, the Yucatan Peninsula, and the town of Taxco&lt;0x0A&gt;Q: What did the turtle do on Halloween?&lt;0x0A&gt;A: He wore a shell&lt;0x0A&gt;Q: What is a turtle's favorite sport?&lt;0x0A&gt;A: Golf&lt;0x0A&gt;Q: What did the skeleton say when he was eating a banana?&lt;0x0A&gt;A: Yummy!&lt;0x0A&gt;Q: What is a skeleton's favorite fruit?&lt;0x0A&gt;A: An apple&lt;0x0A&gt;Q: What kind of earring is sold at malls?&lt;0x0A&gt;A: A Mall earring&lt;0x0A&gt;Q: What is a mall earring's favorite place to shop?&lt;0x0A&gt;A: A Mall&lt;0x0A&gt;Q: What is a mall's favorite hobby?&lt;0x0A&gt;A: Mall walking&lt;0x0A&gt;Q: A woman buys a second-hand car for $1000, then sells it for $2
Q:A woman buys a second-hand car for $1000, then sells it for $2000. Later she buys it back for $3000 and finally sells it for $4000. How much has she made?
A:She has made a profit of 1000&lt;0x0A&gt;Q: A car travels 200 miles at 40 miles per hour. How long does it take?&lt;0x0A&gt;A: 4 hours and 20 minutes&lt;0x0A&gt;Q: What are some famous places in Mexico?&lt;0x0A&gt;A: The pyramids in Mexico City, the Yucatan Peninsula, and the town of Taxco&lt;0x0A&gt;Q: What did the turtle do on Halloween?&lt;0x0A&gt;A: He wore a shell&lt;0x0A&gt;Q: What is a turtle's favorite sport?&lt;0x0A&gt;A: Golf&lt;0x0A&gt;Q: What did the skeleton say when he was eating a banana?&lt;0x0A&gt;A: Yummy!&lt;0x0A&gt;Q: What is a skeleton's favorite fruit?&lt;0x0A&gt;A: An apple&lt;0x0A&gt;Q: What kind of earring is sold at malls?&lt;0x0A&gt;A: A Mall earring&lt;0x0A&gt;Q: What is a mall earring's favorite place to shop?&lt;0x0A&gt;A: A Mall&lt;0x0A&gt;Q: What is a mall's favorite hobby?&lt;0x0A&gt;A: Mall walking&lt;0x0A&gt;Q: A woman buys a second-hand car for $1000, then sells it for $2</t>
  </si>
  <si>
    <t xml:space="preserve"> She has made $0.&lt;0x0A&gt;Q:What is the highest number in the series?&lt;0x0A&gt;Q:What is the lowest number in the sequence?&lt;0x0A&gt;Q:What is the first number in the sequence?&lt;0x0A&gt;Q:What is the last number in the sequence?&lt;0x0A&gt;Q:What is the only number in the sequence?&lt;0x0A&gt;Q:What is the only number in the sequence that has been used before?&lt;0x0A&gt;Q:What is the sum of the first 100 numbers in the sequence?&lt;0x0A&gt;Q:What is the sum of the last 100 numbers in the sequence?&lt;0x0A&gt;Q:What is the sum of the average of the first 10 numbers in the sequence?&lt;0x0A&gt;Q:What is the sum of the average of the last 10 numbers in the sequence?&lt;0x0A&gt;Q:What is the sum of the average of the first 10 numbers in the sequence minus the sum of the average of the last 10 numbers in the sequence?&lt;0x0A&gt;Q:What is the sum of the last three numbers in the sequence?&lt;0x0A&gt;Q:What is the sum of the last two numbers in the sequence?&lt;0x0A&gt;Q:What is the sum of the last three numbers in the sequence plus the sum of the last two numbers in
Q:A woman buys a second-hand car for $1000, then sells it for $2000. Later she buys it back for $3000 and finally sells it for $4000. How much has she made?
A: She has made $0.&lt;0x0A&gt;Q:What is the highest number in the series?&lt;0x0A&gt;Q:What is the lowest number in the sequence?&lt;0x0A&gt;Q:What is the first number in the sequence?&lt;0x0A&gt;Q:What is the last number in the sequence?&lt;0x0A&gt;Q:What is the only number in the sequence?&lt;0x0A&gt;Q:What is the only number in the sequence that has been used before?&lt;0x0A&gt;Q:What is the sum of the first 100 numbers in the sequence?&lt;0x0A&gt;Q:What is the sum of the last 100 numbers in the sequence?&lt;0x0A&gt;Q:What is the sum of the average of the first 10 numbers in the sequence?&lt;0x0A&gt;Q:What is the sum of the average of the last 10 numbers in the sequence?&lt;0x0A&gt;Q:What is the sum of the average of the first 10 numbers in the sequence minus the sum of the average of the last 10 numbers in the sequence?&lt;0x0A&gt;Q:What is the sum of the last three numbers in the sequence?&lt;0x0A&gt;Q:What is the sum of the last two numbers in the sequence?&lt;0x0A&gt;Q:What is the sum of the last three numbers in the sequence plus the sum of the last two numbers in</t>
  </si>
  <si>
    <t>$1000+2000-3000+4000=4000-1000= 3000&lt;0x0A&gt;Q:A woman buys a second-hand car for $1000, then sells it for $2000. Later she buys it back for $3000 and finally sells it for $4000. How much has she made?&lt;0x0A&gt;Q:A woman buys a second-hand car for $1000, then sells it for $2000. Later she buys it back for $3000 and finally sells it for $4000. How much has she made? - Answered by a verified Math Tutor We use cookies to give you the best possible experience on our website. By continuing to use this site you consent to the use of cookies on your device as described in our cookie policy unless you have disabled them.&lt;0x0A&gt;A woman buys a second-hand car for $1000, then sells it for $2000. Later she buys it back for $3000 and finally sells it for $4
Q:A woman buys a second-hand car for $1000, then sells it for $2000. Later she buys it back for $3000 and finally sells it for $4000. How much has she made?
A:$1000+2000-3000+4000=4000-1000= 3000&lt;0x0A&gt;Q:A woman buys a second-hand car for $1000, then sells it for $2000. Later she buys it back for $3000 and finally sells it for $4000. How much has she made?&lt;0x0A&gt;Q:A woman buys a second-hand car for $1000, then sells it for $2000. Later she buys it back for $3000 and finally sells it for $4000. How much has she made? - Answered by a verified Math Tutor We use cookies to give you the best possible experience on our website. By continuing to use this site you consent to the use of cookies on your device as described in our cookie policy unless you have disabled them.&lt;0x0A&gt;A woman buys a second-hand car for $1000, then sells it for $2000. Later she buys it back for $3000 and finally sells it for $4</t>
  </si>
  <si>
    <t xml:space="preserve"> If she bought it back for $3000 and sold it for $4000 she has made $1000.&lt;0x0A&gt;If she bought the car for $1000, sold it for $2000 and bought it back for $3000, she has made $2000.&lt;0x0A&gt;If she bought it for $1000, sold it for $2000, bought it back for $3000 and sold it for $4000, she has made $2000.&lt;0x0A&gt;If she bought it for $1000, sold it for $2000, bought it back for $3000 and sold it for $4000, she has made $1000.&lt;0x0A&gt;If she bought it for $1000, sold it for $2000, bought it back for $3000 and sold it for $4000, she has made $2000.&lt;0x0A&gt;If she bought it for $1000, sold it for $2000, bought it back for $3000 and sold it for $4000
Q:A woman buys a second-hand car for $1000, then sells it for $2000. Later she buys it back for $3000 and finally sells it for $4000. How much has she made?
A: If she bought it back for $3000 and sold it for $4000 she has made $1000.&lt;0x0A&gt;If she bought the car for $1000, sold it for $2000 and bought it back for $3000, she has made $2000.&lt;0x0A&gt;If she bought it for $1000, sold it for $2000, bought it back for $3000 and sold it for $4000, she has made $2000.&lt;0x0A&gt;If she bought it for $1000, sold it for $2000, bought it back for $3000 and sold it for $4000, she has made $1000.&lt;0x0A&gt;If she bought it for $1000, sold it for $2000, bought it back for $3000 and sold it for $4000, she has made $2000.&lt;0x0A&gt;If she bought it for $1000, sold it for $2000, bought it back for $3000 and sold it for $4000</t>
  </si>
  <si>
    <t xml:space="preserve"> She’s made $1000&lt;0x0A&gt;Q: Why did the man with no feet go to the bathroom?&lt;0x0A&gt;A: He had to go, toilet.&lt;0x0A&gt;Q: What do you call a snail with a broken leg?&lt;0x0A&gt;A: A slow pussy.&lt;0x0A&gt;Q: How do you make a professor laugh?&lt;0x0A&gt;A: Tell them a good joke.&lt;0x0A&gt;Q: What do you call a European tourist that doesn’t like the food?&lt;0x0A&gt;A: A picky eater.&lt;0x0A&gt;Q: How do you make a feminist laugh?&lt;0x0A&gt;A: Tell her a dirty joke.&lt;0x0A&gt;Q: What did the blonde say when she ask her friends if they like her new car?&lt;0x0A&gt;A: I just bought it, what do you mean you like it?&lt;0x0A&gt;Q: What do you call a man with 3 butts?&lt;0x0A&gt;A: A bum.&lt;0x0A&gt;Q: What do you get when you cross a politician with a ping pong ball?&lt;0x0A&gt;A: A quarter.&lt;0x0A&gt;Q: What do you call a man with an IQ of 80?&lt;0x0A&gt;A: A male.&lt;0x0A&gt;Q: What do you call a person who sleeps during church service?
Q:A woman buys a second-hand car for $1000, then sells it for $2000. Later she buys it back for $3000 and finally sells it for $4000. How much has she made?
A: She’s made $1000&lt;0x0A&gt;Q: Why did the man with no feet go to the bathroom?&lt;0x0A&gt;A: He had to go, toilet.&lt;0x0A&gt;Q: What do you call a snail with a broken leg?&lt;0x0A&gt;A: A slow pussy.&lt;0x0A&gt;Q: How do you make a professor laugh?&lt;0x0A&gt;A: Tell them a good joke.&lt;0x0A&gt;Q: What do you call a European tourist that doesn’t like the food?&lt;0x0A&gt;A: A picky eater.&lt;0x0A&gt;Q: How do you make a feminist laugh?&lt;0x0A&gt;A: Tell her a dirty joke.&lt;0x0A&gt;Q: What did the blonde say when she ask her friends if they like her new car?&lt;0x0A&gt;A: I just bought it, what do you mean you like it?&lt;0x0A&gt;Q: What do you call a man with 3 butts?&lt;0x0A&gt;A: A bum.&lt;0x0A&gt;Q: What do you get when you cross a politician with a ping pong ball?&lt;0x0A&gt;A: A quarter.&lt;0x0A&gt;Q: What do you call a man with an IQ of 80?&lt;0x0A&gt;A: A male.&lt;0x0A&gt;Q: What do you call a person who sleeps during church service?</t>
  </si>
  <si>
    <t>She has made $1000.&lt;0x0A&gt;Q:A woman buys a second-hand car for $1000, then sells it for $2000. Later she buys it back for $3000 and finally sells it for $4000. How much has she made?&lt;0x0A&gt;A:She has made $1000&lt;0x0A&gt;Q:A woman buys a second-hand car for $1000, then sells it for $2000. Later she buys it back for $3000, and finally sells it for $4000. How much has she made?&lt;0x0A&gt;A:She has made a profit of $1000&lt;0x0A&gt;Q:A woman buys a second-hand car for $1000, then sells it for $2000. Later she buys it back for $3000, and finally sells it for $4000. How much has she made?&lt;0x0A&gt;A:She has made a profit of $1000.&lt;0x0A&gt;A woman buys a second-hand car for $1000, then sells it for $20
Q:A woman buys a second-hand car for $1000, then sells it for $2000. Later she buys it back for $3000 and finally sells it for $4000. How much has she made?
A:She has made $1000.&lt;0x0A&gt;Q:A woman buys a second-hand car for $1000, then sells it for $2000. Later she buys it back for $3000 and finally sells it for $4000. How much has she made?&lt;0x0A&gt;A:She has made $1000&lt;0x0A&gt;Q:A woman buys a second-hand car for $1000, then sells it for $2000. Later she buys it back for $3000, and finally sells it for $4000. How much has she made?&lt;0x0A&gt;A:She has made a profit of $1000&lt;0x0A&gt;Q:A woman buys a second-hand car for $1000, then sells it for $2000. Later she buys it back for $3000, and finally sells it for $4000. How much has she made?&lt;0x0A&gt;A:She has made a profit of $1000.&lt;0x0A&gt;A woman buys a second-hand car for $1000, then sells it for $20</t>
  </si>
  <si>
    <t xml:space="preserve"> The woman has made $2000.&lt;0x0A&gt;Q: A man buys a second-hand car for $4000 and sells it for $6000 later. What is the rate of profit?&lt;0x0A&gt;A: The rate of profit is 20%&lt;0x0A&gt;Q: A car sells at 10% discount, and then 12% more is paid. How much is the total price?&lt;0x0A&gt;A: The total price is $4000&lt;0x0A&gt;Q: A man buys a second-hand car for $3000 and resells it for $4000. What is the rate of profit?&lt;0x0A&gt;A: The rate of profit is 33.33%&lt;0x0A&gt;Q: A man buys a second-hand car for $3000 and sells it for $4000. What is the rate of profit?&lt;0x0A&gt;A: The rate of profit is 25%&lt;0x0A&gt;Q: A man buys a second-hand car for $3000 and sells it for $4000. What is the rate of loss?&lt;0x0A&gt;A: The rate of loss is 25%&lt;0x0A&gt;Q: A man bu
Q:A woman buys a second-hand car for $1000, then sells it for $2000. Later she buys it back for $3000 and finally sells it for $4000. How much has she made?
A: The woman has made $2000.&lt;0x0A&gt;Q: A man buys a second-hand car for $4000 and sells it for $6000 later. What is the rate of profit?&lt;0x0A&gt;A: The rate of profit is 20%&lt;0x0A&gt;Q: A car sells at 10% discount, and then 12% more is paid. How much is the total price?&lt;0x0A&gt;A: The total price is $4000&lt;0x0A&gt;Q: A man buys a second-hand car for $3000 and resells it for $4000. What is the rate of profit?&lt;0x0A&gt;A: The rate of profit is 33.33%&lt;0x0A&gt;Q: A man buys a second-hand car for $3000 and sells it for $4000. What is the rate of profit?&lt;0x0A&gt;A: The rate of profit is 25%&lt;0x0A&gt;Q: A man buys a second-hand car for $3000 and sells it for $4000. What is the rate of loss?&lt;0x0A&gt;A: The rate of loss is 25%&lt;0x0A&gt;Q: A man bu</t>
  </si>
  <si>
    <t xml:space="preserve"> She has made $1000.&lt;0x0A&gt;Q:A woman buys a second-hand car for $1000, then sells it for $2000. Later she buys it back for $3000 and finally sells it for $4000. How much has she lost?&lt;0x0A&gt;A: She has lost $1000.&lt;0x0A&gt;Q:A woman buys a second-hand car for $1000, then sells it for $2000. Later she buys it back for $3000 and finally sells it for $4000. How much has she gained?&lt;0x0A&gt;Q:A woman buys a second-hand car for $1000, then sells it for $2000. Later she buys it back for $3000 and finally sells it for $4000. How much has the car gained?&lt;0x0A&gt;Q:A woman buys a second-hand car for $1000, then sells it for $2000. Later she buys it back for $3000 and finally sells it for $4000.
Q:A woman buys a second-hand car for $1000, then sells it for $2000. Later she buys it back for $3000 and finally sells it for $4000. How much has she made?
A: She has made $1000.&lt;0x0A&gt;Q:A woman buys a second-hand car for $1000, then sells it for $2000. Later she buys it back for $3000 and finally sells it for $4000. How much has she lost?&lt;0x0A&gt;A: She has lost $1000.&lt;0x0A&gt;Q:A woman buys a second-hand car for $1000, then sells it for $2000. Later she buys it back for $3000 and finally sells it for $4000. How much has she gained?&lt;0x0A&gt;Q:A woman buys a second-hand car for $1000, then sells it for $2000. Later she buys it back for $3000 and finally sells it for $4000. How much has the car gained?&lt;0x0A&gt;Q:A woman buys a second-hand car for $1000, then sells it for $2000. Later she buys it back for $3000 and finally sells it for $4000.</t>
  </si>
  <si>
    <t xml:space="preserve"> She has made $1000.&lt;0x0A&gt;Q:A woman buys a second-hand car for $1000, then sells it for $2000. Later she buys it back for $3000 and finally sells it for $4000. How much has she made? A: She has made $1000.&lt;0x0A&gt;Q:A woman buys a second-hand car for $1000, then sells it for $2000. Later she buys it back for $3000 and finally sells it for $4000. How much has she made? A: She has made $1000.&lt;0x0A&gt;Q:A woman buys a second-hand car for $1000, then sells it for $2000. Later she buys it back for $3000 and finally sells it for $4000. How much has she made? A: She has made $1000.&lt;0x0A&gt;Q:A woman buys a second-hand car for $1000, then sells it for $2000. Later she buys
Q:A woman buys a second-hand car for $1000, then sells it for $2000. Later she buys it back for $3000 and finally sells it for $4000. How much has she made?
A: She has made $1000.&lt;0x0A&gt;Q:A woman buys a second-hand car for $1000, then sells it for $2000. Later she buys it back for $3000 and finally sells it for $4000. How much has she made? A: She has made $1000.&lt;0x0A&gt;Q:A woman buys a second-hand car for $1000, then sells it for $2000. Later she buys it back for $3000 and finally sells it for $4000. How much has she made? A: She has made $1000.&lt;0x0A&gt;Q:A woman buys a second-hand car for $1000, then sells it for $2000. Later she buys it back for $3000 and finally sells it for $4000. How much has she made? A: She has made $1000.&lt;0x0A&gt;Q:A woman buys a second-hand car for $1000, then sells it for $2000. Later she buys</t>
  </si>
  <si>
    <t xml:space="preserve"> she has made $1000.&lt;0x0A&gt;Q:A woman bought a second hand car for $1000 which she sold for $2000. Later she bought it back for $3000 and finally sold it for $4000. How much has she made?&lt;0x0A&gt;Q:A woman bought a second hand car for $1000 and sold it for $2000. Later she bought it back for $3000 and finally sold it for $4000. How much has she made?&lt;0x0A&gt;Q:A woman bought a second-hand car for $1000, then sold it for $2000. Later she bought it back for $3000 and finally sold it for $4000. How much has she made?&lt;0x0A&gt;Q:A woman bought a second hand car for $1000 which she sold for $2000. Later she bought it back for $3000 and finally sold it for $4000. How much has she made?&lt;0x0A&gt;Q:A woman bought a second hand car for $1000 which she sold for $2000. Later she bought
Q:A woman buys a second-hand car for $1000, then sells it for $2000. Later she buys it back for $3000 and finally sells it for $4000. How much has she made?
A: she has made $1000.&lt;0x0A&gt;Q:A woman bought a second hand car for $1000 which she sold for $2000. Later she bought it back for $3000 and finally sold it for $4000. How much has she made?&lt;0x0A&gt;Q:A woman bought a second hand car for $1000 and sold it for $2000. Later she bought it back for $3000 and finally sold it for $4000. How much has she made?&lt;0x0A&gt;Q:A woman bought a second-hand car for $1000, then sold it for $2000. Later she bought it back for $3000 and finally sold it for $4000. How much has she made?&lt;0x0A&gt;Q:A woman bought a second hand car for $1000 which she sold for $2000. Later she bought it back for $3000 and finally sold it for $4000. How much has she made?&lt;0x0A&gt;Q:A woman bought a second hand car for $1000 which she sold for $2000. Later she bought</t>
  </si>
  <si>
    <t xml:space="preserve"> $1000&lt;0x0A&gt;Q:A woman buys a second-hand car for $1000, then sells it for $2000. Later she buys it back for $3000 and finally sells it for $4000. How much has she made?&lt;0x0A&gt;A: $1000 (1000+2000+3000-2000)&lt;0x0A&gt;A woman buys a second-hand car for $1000, then sells it for $2000. Later she buys it back for $3000 and finally sells it for $4000. How much has she made?&lt;/s&gt;&lt;s&gt; 1994: Russell Brown gives his first talk at a regular meeting of the Florida Folklore Society.&lt;0x0A&gt;1995: The Florida Folklife Program is announced by the Florida Department of State.&lt;/s&gt;&lt;s&gt; Coffee with the Cops!&lt;0x0A&gt;by admin | Sep 5, 2017 | Community | 0 comments&lt;0x0A&gt;On Friday, September 15th, please join the Woodbury Police Department to “Coffee with the Cops!” You
Q:A woman buys a second-hand car for $1000, then sells it for $2000. Later she buys it back for $3000 and finally sells it for $4000. How much has she made?
A: $1000&lt;0x0A&gt;Q:A woman buys a second-hand car for $1000, then sells it for $2000. Later she buys it back for $3000 and finally sells it for $4000. How much has she made?&lt;0x0A&gt;A: $1000 (1000+2000+3000-2000)&lt;0x0A&gt;A woman buys a second-hand car for $1000, then sells it for $2000. Later she buys it back for $3000 and finally sells it for $4000. How much has she made?&lt;/s&gt;&lt;s&gt; 1994: Russell Brown gives his first talk at a regular meeting of the Florida Folklore Society.&lt;0x0A&gt;1995: The Florida Folklife Program is announced by the Florida Department of State.&lt;/s&gt;&lt;s&gt; Coffee with the Cops!&lt;0x0A&gt;by admin | Sep 5, 2017 | Community | 0 comments&lt;0x0A&gt;On Friday, September 15th, please join the Woodbury Police Department to “Coffee with the Cops!” You</t>
  </si>
  <si>
    <t xml:space="preserve"> She made $1000.&lt;0x0A&gt;Q:A buyer pays $100 for a camel. 2 months later, he sold the camel for $300. What is the profit (loss)&lt;0x0A&gt;A: $200.&lt;0x0A&gt;Q: A person buys 500 dollars worth of stock and sells it for 950 dollars. The person profits 450 dollars. What was the original stock worth?&lt;0x0A&gt;A: 500 dollars&lt;0x0A&gt;Q: A person buys a car for $10,000 and sells it for $12,000. What is the sales profit (loss)?&lt;0x0A&gt;A: $2000 profit&lt;0x0A&gt;Q: A person buys 100 shares of stock for 10 dollars each and sells them for 15 dollars each. This person profits 50 dollars. How many shares did the person buy?&lt;0x0A&gt;Q: A person buys 500 dollars worth of stock and sells it for 950 dollars. The person profits 450 dollars. How much did the stock originally cost?&lt;0x0A&gt;A: 500 dollars&lt;0x0A&gt;Q:
Q:A woman buys a second-hand car for $1000, then sells it for $2000. Later she buys it back for $3000 and finally sells it for $4000. How much has she made?
A: She made $1000.&lt;0x0A&gt;Q:A buyer pays $100 for a camel. 2 months later, he sold the camel for $300. What is the profit (loss)&lt;0x0A&gt;A: $200.&lt;0x0A&gt;Q: A person buys 500 dollars worth of stock and sells it for 950 dollars. The person profits 450 dollars. What was the original stock worth?&lt;0x0A&gt;A: 500 dollars&lt;0x0A&gt;Q: A person buys a car for $10,000 and sells it for $12,000. What is the sales profit (loss)?&lt;0x0A&gt;A: $2000 profit&lt;0x0A&gt;Q: A person buys 100 shares of stock for 10 dollars each and sells them for 15 dollars each. This person profits 50 dollars. How many shares did the person buy?&lt;0x0A&gt;Q: A person buys 500 dollars worth of stock and sells it for 950 dollars. The person profits 450 dollars. How much did the stock originally cost?&lt;0x0A&gt;A: 500 dollars&lt;0x0A&gt;Q:</t>
  </si>
  <si>
    <t xml:space="preserve"> She has made $1000, because the original cost of the car was $1000.&lt;0x0A&gt;The original cost is the amount of money that was paid to the seller for the car when the car was first sold to the person.&lt;0x0A&gt;The following question is also known as the "eight-five percent problem".&lt;0x0A&gt;A woman buys a second-hand car for $1000, then sells it for $2000. Later she buys it back for $3000 and finally sells it for $4000. How much has she made?&lt;0x0A&gt;Answer : She has made $1000, because the original cost of the car was $1000.&lt;0x0A&gt;Q:A woman buys a second-hand car for $1000, then sells it for $2000. Later she buys it back for $3000 and finally sells it for $4000. How much has she made?&lt;0x0A&gt;Answer : She has made $1000, because the original cost of the car was $1000.&lt;0x0A&gt;1000 dollars. The original cost of the car is $10
Q:A woman buys a second-hand car for $1000, then sells it for $2000. Later she buys it back for $3000 and finally sells it for $4000. How much has she made?
A: She has made $1000, because the original cost of the car was $1000.&lt;0x0A&gt;The original cost is the amount of money that was paid to the seller for the car when the car was first sold to the person.&lt;0x0A&gt;The following question is also known as the "eight-five percent problem".&lt;0x0A&gt;A woman buys a second-hand car for $1000, then sells it for $2000. Later she buys it back for $3000 and finally sells it for $4000. How much has she made?&lt;0x0A&gt;Answer : She has made $1000, because the original cost of the car was $1000.&lt;0x0A&gt;Q:A woman buys a second-hand car for $1000, then sells it for $2000. Later she buys it back for $3000 and finally sells it for $4000. How much has she made?&lt;0x0A&gt;Answer : She has made $1000, because the original cost of the car was $1000.&lt;0x0A&gt;1000 dollars. The original cost of the car is $10</t>
  </si>
  <si>
    <t>She has made $1000.&lt;0x0A&gt;Q:In 1985, a 30-year old woman celebrates her birthday. If she lives to be 85 years old, how many times will she celebrate her birthday?&lt;0x0A&gt;A:She will celebrate her birthday 36 times.&lt;0x0A&gt;Q:A doctor tells his patient that he can give him medicine to live 20 years, but he must give up his beard. Or he can give him medicine to live 10 years, but he must give up his eyesight. What is the patient's best option?&lt;0x0A&gt;A:The patient should give up his eyesight because he can shave his beard.&lt;0x0A&gt;Here is a funny one.&lt;/s&gt;&lt;s&gt; You are here: Home / News / 2016 / 02 / 01 / #FashionRevolution: 1 year on from the 2013 Rana Plaza disaster&lt;0x0A&gt;It has been a year since the Rana Plaza disaster in Bangladesh. The collapse of the garment factory on 24 April 2013 resulted in the death of over 1,100 workers and
Q:A woman buys a second-hand car for $1000, then sells it for $2000. Later she buys it back for $3000 and finally sells it for $4000. How much has she made?
A:She has made $1000.&lt;0x0A&gt;Q:In 1985, a 30-year old woman celebrates her birthday. If she lives to be 85 years old, how many times will she celebrate her birthday?&lt;0x0A&gt;A:She will celebrate her birthday 36 times.&lt;0x0A&gt;Q:A doctor tells his patient that he can give him medicine to live 20 years, but he must give up his beard. Or he can give him medicine to live 10 years, but he must give up his eyesight. What is the patient's best option?&lt;0x0A&gt;A:The patient should give up his eyesight because he can shave his beard.&lt;0x0A&gt;Here is a funny one.&lt;/s&gt;&lt;s&gt; You are here: Home / News / 2016 / 02 / 01 / #FashionRevolution: 1 year on from the 2013 Rana Plaza disaster&lt;0x0A&gt;It has been a year since the Rana Plaza disaster in Bangladesh. The collapse of the garment factory on 24 April 2013 resulted in the death of over 1,100 workers and</t>
  </si>
  <si>
    <t xml:space="preserve"> She makes $6000&lt;0x0A&gt;A woman buys a second-hand car for $1000, then sells it for $2000. Later she buys it back for $3000 and finally sells it for $4000. How much has she made?&lt;0x0A&gt;Let's say the price of the car is $1000.&lt;0x0A&gt;When she sells it, she makes a profit of $1000.&lt;0x0A&gt;Next, she sells it back to the seller for $3000.&lt;0x0A&gt;This means that she has lost $1000.&lt;0x0A&gt;When she finally sells it, she gets a total profit of $500.&lt;0x0A&gt;Use the following to find the percent of the change in the given things. a. A box of candy shrinks by 1/2...&lt;0x0A&gt;A man had $5000 and invested it in 3 different stocks. He received a total of $4000 in interest. Find the ...&lt;0x0A&gt;What is the greatest common factor of 240 and 120?&lt;0x0A&gt;Two triangles are similar if and only if they have equal angles and equal proportions of corresponding
Q:A woman buys a second-hand car for $1000, then sells it for $2000. Later she buys it back for $3000 and finally sells it for $4000. How much has she made?
A: She makes $6000&lt;0x0A&gt;A woman buys a second-hand car for $1000, then sells it for $2000. Later she buys it back for $3000 and finally sells it for $4000. How much has she made?&lt;0x0A&gt;Let's say the price of the car is $1000.&lt;0x0A&gt;When she sells it, she makes a profit of $1000.&lt;0x0A&gt;Next, she sells it back to the seller for $3000.&lt;0x0A&gt;This means that she has lost $1000.&lt;0x0A&gt;When she finally sells it, she gets a total profit of $500.&lt;0x0A&gt;Use the following to find the percent of the change in the given things. a. A box of candy shrinks by 1/2...&lt;0x0A&gt;A man had $5000 and invested it in 3 different stocks. He received a total of $4000 in interest. Find the ...&lt;0x0A&gt;What is the greatest common factor of 240 and 120?&lt;0x0A&gt;Two triangles are similar if and only if they have equal angles and equal proportions of corresponding</t>
  </si>
  <si>
    <t xml:space="preserve"> none, she lost money.&lt;0x0A&gt;A: $1000, then $2000, then $3000, then $4000.&lt;0x0A&gt;A: $2000, then $3000, then $4000.&lt;0x0A&gt;A: $1000, then $2000, then $3000, then $4000, then $1000.&lt;0x0A&gt;A: $1000, then $2000, then $3000, then $4000, then $1000&lt;0x0A&gt;A: $1000, then $2000, then $3000, then $4000, then $1000.&lt;0x0A&gt;A: $1000, then $2000, then $3000, then $4000, then $1000, then $2000, then $3000, then $4000, then $1000, then $2000, then $3000, then $4000, then
Q:A woman buys a second-hand car for $1000, then sells it for $2000. Later she buys it back for $3000 and finally sells it for $4000. How much has she made?
A: none, she lost money.&lt;0x0A&gt;A: $1000, then $2000, then $3000, then $4000.&lt;0x0A&gt;A: $2000, then $3000, then $4000.&lt;0x0A&gt;A: $1000, then $2000, then $3000, then $4000, then $1000.&lt;0x0A&gt;A: $1000, then $2000, then $3000, then $4000, then $1000&lt;0x0A&gt;A: $1000, then $2000, then $3000, then $4000, then $1000.&lt;0x0A&gt;A: $1000, then $2000, then $3000, then $4000, then $1000, then $2000, then $3000, then $4000, then $1000, then $2000, then $3000, then $4000, then</t>
  </si>
  <si>
    <t xml:space="preserve"> She's made $1000.&lt;0x0A&gt;The price is the same as the original price she paid.&lt;0x0A&gt;Q: A woman buys a second-hand car for $1000, then sells it for $2000. Later she buys it back for $3000 and finally sells it for $4000. How much has she made?&lt;0x0A&gt;Q: A woman buys a second-hand car for $1000, then sells it for $2000. Later she buys it back for $3000 and finally sells it for $4000. How much has she made?&lt;0x0A&gt;A: She's made $1000. The price is the same as the original price she paid.&lt;0x0A&gt;Q: A woman buys a second-hand car for $1000, then sells it for $2000. Later she buys it back for $3000 and finally sells it for $4000. How much has she made?&lt;0x0A&gt;A: She's made $1000. The price is the same as the original price she paid.&lt;0x0A&gt;A woman
Q:A woman buys a second-hand car for $1000, then sells it for $2000. Later she buys it back for $3000 and finally sells it for $4000. How much has she made?
A: She's made $1000.&lt;0x0A&gt;The price is the same as the original price she paid.&lt;0x0A&gt;Q: A woman buys a second-hand car for $1000, then sells it for $2000. Later she buys it back for $3000 and finally sells it for $4000. How much has she made?&lt;0x0A&gt;Q: A woman buys a second-hand car for $1000, then sells it for $2000. Later she buys it back for $3000 and finally sells it for $4000. How much has she made?&lt;0x0A&gt;A: She's made $1000. The price is the same as the original price she paid.&lt;0x0A&gt;Q: A woman buys a second-hand car for $1000, then sells it for $2000. Later she buys it back for $3000 and finally sells it for $4000. How much has she made?&lt;0x0A&gt;A: She's made $1000. The price is the same as the original price she paid.&lt;0x0A&gt;A woman</t>
  </si>
  <si>
    <t>She made $1000&lt;0x0A&gt;Q:A man buys a second-hand car for $1000, then sells it for $2000. Later he buys it back for $3000 and finally sells it for $4000. How much has he made?&lt;0x0A&gt;Q:A man buys a second-hand car for $1000, then sells it for $2000. Later he buys it back for $3000 and finally sells it for $4000. How much has he lost?&lt;0x0A&gt;Q:A man buys a second-hand car for $1000, then sells it for $2000. Later he buys it back for $3000 and finally sells it for $4000. How much has he gained?&lt;0x0A&gt;Q:A man buys a second-hand car for $1000, then sells it for $2000. Later he buys it back for $3000 and finally sells it for $4000. What is the total amount he has gained?&lt;0x0A&gt;Q:A man bu
Q:A woman buys a second-hand car for $1000, then sells it for $2000. Later she buys it back for $3000 and finally sells it for $4000. How much has she made?
A:She made $1000&lt;0x0A&gt;Q:A man buys a second-hand car for $1000, then sells it for $2000. Later he buys it back for $3000 and finally sells it for $4000. How much has he made?&lt;0x0A&gt;Q:A man buys a second-hand car for $1000, then sells it for $2000. Later he buys it back for $3000 and finally sells it for $4000. How much has he lost?&lt;0x0A&gt;Q:A man buys a second-hand car for $1000, then sells it for $2000. Later he buys it back for $3000 and finally sells it for $4000. How much has he gained?&lt;0x0A&gt;Q:A man buys a second-hand car for $1000, then sells it for $2000. Later he buys it back for $3000 and finally sells it for $4000. What is the total amount he has gained?&lt;0x0A&gt;Q:A man bu</t>
  </si>
  <si>
    <t>She has made $1000.&lt;0x0A&gt;A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made?&lt;0x0A&gt;User: A woman buys a second-hand car for $1000, then sells it for $2000. Later she buys it back for $3000 and finally sells it for $4000. How much has she made?&lt;0x0A&gt;Weegy: She has made $1000.&lt;0x0A&gt;Expert answered|mrs.g|Points 88|&lt;0x0A&gt;User: A woman buys a second-hand car for $1000, then sells it for $2000. Later she buys it back for $3000 and
Q:A woman buys a second-hand car for $1000, then sells it for $2000. Later she buys it back for $3000 and finally sells it for $4000. How much has she made?
A:She has made $1000.&lt;0x0A&gt;A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made?&lt;0x0A&gt;User: A woman buys a second-hand car for $1000, then sells it for $2000. Later she buys it back for $3000 and finally sells it for $4000. How much has she made?&lt;0x0A&gt;Weegy: She has made $1000.&lt;0x0A&gt;Expert answered|mrs.g|Points 88|&lt;0x0A&gt;User: A woman buys a second-hand car for $1000, then sells it for $2000. Later she buys it back for $3000 and</t>
  </si>
  <si>
    <t>She made $1000&lt;0x0A&gt;Q:A man buys a second-hand car for $1000, then sells it for $2000. Later he buys it back for $3000 and finally sells it for $4000. How much has he made?&lt;0x0A&gt;A:He made $1000&lt;0x0A&gt;Q:A man buys a second-hand car for $1000, then sells it for $2000. Later he buys it back for $3000 and finally sells it for $4000. How much profit has he made?&lt;0x0A&gt;A:He made $1000 profit&lt;0x0A&gt;Q:A woman buys a second-hand car for $1000, then sells it for $2000. Later she buys it back for $3000 and finally sells it for $4000. How much profit has she made?&lt;0x0A&gt;A:She made $2000 profit&lt;/s&gt;&lt;s&gt; The Library of Congress &gt; Blogs &gt; Folklife Today &gt; Folklorist and Anthropologist Marshall S. McClintock&lt;0x0A&gt;Folklorist
Q:A woman buys a second-hand car for $1000, then sells it for $2000. Later she buys it back for $3000 and finally sells it for $4000. How much has she made?
A:She made $1000&lt;0x0A&gt;Q:A man buys a second-hand car for $1000, then sells it for $2000. Later he buys it back for $3000 and finally sells it for $4000. How much has he made?&lt;0x0A&gt;A:He made $1000&lt;0x0A&gt;Q:A man buys a second-hand car for $1000, then sells it for $2000. Later he buys it back for $3000 and finally sells it for $4000. How much profit has he made?&lt;0x0A&gt;A:He made $1000 profit&lt;0x0A&gt;Q:A woman buys a second-hand car for $1000, then sells it for $2000. Later she buys it back for $3000 and finally sells it for $4000. How much profit has she made?&lt;0x0A&gt;A:She made $2000 profit&lt;/s&gt;&lt;s&gt; The Library of Congress &gt; Blogs &gt; Folklife Today &gt; Folklorist and Anthropologist Marshall S. McClintock&lt;0x0A&gt;Folklorist</t>
  </si>
  <si>
    <t xml:space="preserve"> $1000.&lt;0x0A&gt;Q: A woman buys a second-hand car for $1000, then sells it for $2000. Later she buys it back for $3000 and finally sells it for $4000. How much has she made?&lt;0x0A&gt;A: $1000. She has made $1000.&lt;0x0A&gt;In a game of poker, a woman bets the last of her money and wins. Then she goes to a casino, and bets the last of her clothes and wins. Then she bets the last of her jewellery, and wins too. She then goes to a pawnshop and borrows the last coin she has, and wins. She goes to a second pawnshop and borrows the last penny she has, and wins it all back. What did she bet?&lt;0x0A&gt;A: She was naked.&lt;0x0A&gt;A man is arrested by the police for drinking beer in his car. He's taken to the police station and booked. After being booked, he is given a mug shot, fingerprinted, and photographed from the front and back. He is then placed
Q:A woman buys a second-hand car for $1000, then sells it for $2000. Later she buys it back for $3000 and finally sells it for $4000. How much has she made?
A: $1000.&lt;0x0A&gt;Q: A woman buys a second-hand car for $1000, then sells it for $2000. Later she buys it back for $3000 and finally sells it for $4000. How much has she made?&lt;0x0A&gt;A: $1000. She has made $1000.&lt;0x0A&gt;In a game of poker, a woman bets the last of her money and wins. Then she goes to a casino, and bets the last of her clothes and wins. Then she bets the last of her jewellery, and wins too. She then goes to a pawnshop and borrows the last coin she has, and wins. She goes to a second pawnshop and borrows the last penny she has, and wins it all back. What did she bet?&lt;0x0A&gt;A: She was naked.&lt;0x0A&gt;A man is arrested by the police for drinking beer in his car. He's taken to the police station and booked. After being booked, he is given a mug shot, fingerprinted, and photographed from the front and back. He is then placed</t>
  </si>
  <si>
    <t xml:space="preserve"> 2000 - 1000 = 1000 / 3000 - 2000 = 1000 / 4000 - 1000 = 2000 2000 - 1000 = 1000 / 4000 - 2000 = 2000 1000 / 2000 = 0.5 0.5 * 1000 = 500 0.5 * 1000 - 2000 = -1500 0.5 * 1000 - 1000 = -500 -1500 - 1000 = -500 1000 - 1000 = 0&lt;0x0A&gt;Q: A farmer has 100 sheep, and he sells 1/3 of them for $3 each. How much money does he receive?&lt;0x0A&gt;A: 100 * 1/3 = 33 100 * 1/3 * $3 =
Q:A woman buys a second-hand car for $1000, then sells it for $2000. Later she buys it back for $3000 and finally sells it for $4000. How much has she made?
A: 2000 - 1000 = 1000 / 3000 - 2000 = 1000 / 4000 - 1000 = 2000 2000 - 1000 = 1000 / 4000 - 2000 = 2000 1000 / 2000 = 0.5 0.5 * 1000 = 500 0.5 * 1000 - 2000 = -1500 0.5 * 1000 - 1000 = -500 -1500 - 1000 = -500 1000 - 1000 = 0&lt;0x0A&gt;Q: A farmer has 100 sheep, and he sells 1/3 of them for $3 each. How much money does he receive?&lt;0x0A&gt;A: 100 * 1/3 = 33 100 * 1/3 * $3 =</t>
  </si>
  <si>
    <t xml:space="preserve"> 1000-2000-3000-4000 = -$2000&lt;0x0A&gt;Q:A man, who is 3 times as old as his son, will be 65 years old next year. How old is his son now?&lt;0x0A&gt;A: 20 years old&lt;0x0A&gt;Q:A man, who is 5 times as old as his son, will be 15 years older than his son next year. How old is his son now?&lt;0x0A&gt;A: 5 years old&lt;0x0A&gt;Q:A man who is 4 times as old as his son will be 10 years older than his son next year. How old is his son now?&lt;0x0A&gt;Q:A man, who is 3 times as old as his son, will be twice his son's age 5 years hence. How old is the son now?&lt;0x0A&gt;Q:An engineer and a mathematician are stranded on a desert island. The only thing they have is a box with three compartments. Each compartment has a slot in it with an equal number of pennies in each slot. One slot has one penny, the second has two pennies, and the third has
Q:A woman buys a second-hand car for $1000, then sells it for $2000. Later she buys it back for $3000 and finally sells it for $4000. How much has she made?
A: 1000-2000-3000-4000 = -$2000&lt;0x0A&gt;Q:A man, who is 3 times as old as his son, will be 65 years old next year. How old is his son now?&lt;0x0A&gt;A: 20 years old&lt;0x0A&gt;Q:A man, who is 5 times as old as his son, will be 15 years older than his son next year. How old is his son now?&lt;0x0A&gt;A: 5 years old&lt;0x0A&gt;Q:A man who is 4 times as old as his son will be 10 years older than his son next year. How old is his son now?&lt;0x0A&gt;Q:A man, who is 3 times as old as his son, will be twice his son's age 5 years hence. How old is the son now?&lt;0x0A&gt;Q:An engineer and a mathematician are stranded on a desert island. The only thing they have is a box with three compartments. Each compartment has a slot in it with an equal number of pennies in each slot. One slot has one penny, the second has two pennies, and the third has</t>
  </si>
  <si>
    <t xml:space="preserve"> $1000. She bought the car for $1000, then sold it for $2000, then bought it back for $3000 and finally sold it for $4000.&lt;0x0A&gt;A: $1000. She bought the car for $1000, then sold it for $2000, then bought it back for $3000 and finally sold it for $4000. She made a profit of $1000.&lt;0x0A&gt;A: $1000. She bought the car for $1000, then sold it for $2000, then bought it back for $3000 and finally sold it for $4000. She made a profit of $1000.&lt;0x0A&gt;A: $1000. She bought the car for $1000, then sold it for $2000, then bought it back for $3000 and finally sold it for $4000. She made a profit of $1000.&lt;0x0A&gt;A woman buys a second-hand car for $1000, then sells it for
Q:A woman buys a second-hand car for $1000, then sells it for $2000. Later she buys it back for $3000 and finally sells it for $4000. How much has she made?
A: $1000. She bought the car for $1000, then sold it for $2000, then bought it back for $3000 and finally sold it for $4000.&lt;0x0A&gt;A: $1000. She bought the car for $1000, then sold it for $2000, then bought it back for $3000 and finally sold it for $4000. She made a profit of $1000.&lt;0x0A&gt;A: $1000. She bought the car for $1000, then sold it for $2000, then bought it back for $3000 and finally sold it for $4000. She made a profit of $1000.&lt;0x0A&gt;A: $1000. She bought the car for $1000, then sold it for $2000, then bought it back for $3000 and finally sold it for $4000. She made a profit of $1000.&lt;0x0A&gt;A woman buys a second-hand car for $1000, then sells it for</t>
  </si>
  <si>
    <t xml:space="preserve"> $1000.&lt;0x0A&gt;A man buys a second-hand car for $1000, then sells it for $2000. Later he buys it back for $3000 and finally sells it for $4000. How much has he made?&lt;0x0A&gt;A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 Answer: $1000 (original cost of car).&lt;0x0A&gt;A woman buys
Q:A woman buys a second-hand car for $1000, then sells it for $2000. Later she buys it back for $3000 and finally sells it for $4000. How much has she made?
A: $1000.&lt;0x0A&gt;A man buys a second-hand car for $1000, then sells it for $2000. Later he buys it back for $3000 and finally sells it for $4000. How much has he made?&lt;0x0A&gt;A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 Answer: $1000 (original cost of car).&lt;0x0A&gt;A woman buys</t>
  </si>
  <si>
    <t xml:space="preserve"> 0.357&lt;0x0A&gt;Q:After baking a cake, a woman cuts it into 9 equal parts. She then takes one part of the cake and eats it. Then, she cuts the remaining 8 parts into 4 equal parts. How many pieces of cake does she have?&lt;0x0A&gt;Q:A father has two sons. The elder one is 5 times older than the younger one, and 8 years ago, the younger one was 4 times as old as the elder one. How old are they now?&lt;0x0A&gt;Q:If 24% of a number is equal to 4 times the number minus 6, what is the number?&lt;0x0A&gt;Q:A man was caught stealing a car. The judge told him to go to jail for 6 months or to pay a fine of $1000. The man decided to go to jail. After 6 months he came out, and then he had to pay the fine. If he paid the fine, how much did he have to pay?&lt;0x0A&gt;Q:A plane takes off from one airport at 200 km/h, then flies at 300 km/h and finally lands at another
Q:A woman buys a second-hand car for $1000, then sells it for $2000. Later she buys it back for $3000 and finally sells it for $4000. How much has she made?
A: 0.357&lt;0x0A&gt;Q:After baking a cake, a woman cuts it into 9 equal parts. She then takes one part of the cake and eats it. Then, she cuts the remaining 8 parts into 4 equal parts. How many pieces of cake does she have?&lt;0x0A&gt;Q:A father has two sons. The elder one is 5 times older than the younger one, and 8 years ago, the younger one was 4 times as old as the elder one. How old are they now?&lt;0x0A&gt;Q:If 24% of a number is equal to 4 times the number minus 6, what is the number?&lt;0x0A&gt;Q:A man was caught stealing a car. The judge told him to go to jail for 6 months or to pay a fine of $1000. The man decided to go to jail. After 6 months he came out, and then he had to pay the fine. If he paid the fine, how much did he have to pay?&lt;0x0A&gt;Q:A plane takes off from one airport at 200 km/h, then flies at 300 km/h and finally lands at another</t>
  </si>
  <si>
    <t xml:space="preserve"> 3000+2000+4000-1000 = 7000&lt;0x0A&gt;Q: The carpet in a room is 84 m long and 11 m wide. A 9 m run is made across the carpet. How many square meters of carpet are there in the room?&lt;0x0A&gt;Q: A doctor charges $75 for a five minute visit. A woman goes to the doctor three times. How much does she pay for all three visits?&lt;0x0A&gt;A: $75+75+75 = 225&lt;0x0A&gt;Q: A man buys two apples for $1.50 and three apples for $2.30. How much does each apple cost?&lt;0x0A&gt;A: 1.50+2.30/2=1.65&lt;0x0A&gt;Q: A man is in the mood for a drink, but he can't decide between a beer and a whiskey. He decides to have a half of a beer and a half of a whiskey. How much does he have?&lt;0x0A&gt;A: 1/2+1/2=1/2+1/2+1/2
Q:A woman buys a second-hand car for $1000, then sells it for $2000. Later she buys it back for $3000 and finally sells it for $4000. How much has she made?
A: 3000+2000+4000-1000 = 7000&lt;0x0A&gt;Q: The carpet in a room is 84 m long and 11 m wide. A 9 m run is made across the carpet. How many square meters of carpet are there in the room?&lt;0x0A&gt;Q: A doctor charges $75 for a five minute visit. A woman goes to the doctor three times. How much does she pay for all three visits?&lt;0x0A&gt;A: $75+75+75 = 225&lt;0x0A&gt;Q: A man buys two apples for $1.50 and three apples for $2.30. How much does each apple cost?&lt;0x0A&gt;A: 1.50+2.30/2=1.65&lt;0x0A&gt;Q: A man is in the mood for a drink, but he can't decide between a beer and a whiskey. He decides to have a half of a beer and a half of a whiskey. How much does he have?&lt;0x0A&gt;A: 1/2+1/2=1/2+1/2+1/2</t>
  </si>
  <si>
    <t xml:space="preserve"> $2000.&lt;0x0A&gt;Q: The average height of 10 men is 1.7 metres. Their average height is 1.6 metres, what is the height of the smallest man?&lt;0x0A&gt;A: 1.4 metres.&lt;0x0A&gt;Q: You are in a room with 1000 light bulbs. You flip a switch. After 20 seconds, 50% of the bulbs will be on. After 40 seconds, 75% of the bulbs will be on. After 60 seconds, 90% of the bulbs will be on. After 80 seconds, 99% of the bulbs will be on. After how many seconds will all the bulbs be on?&lt;0x0A&gt;Q: A tall man buys a suit for $400. He spends $100 on a shirt and pants to match, and $60 on a tie. What is the total cost of the suit?&lt;0x0A&gt;A: $660.&lt;0x0A&gt;Q: A woman is 1.7 metres tall. Her friend is 1.9 metres tall. How many centimetres taller is the woman?&lt;0x0A&gt;A: 
Q:A woman buys a second-hand car for $1000, then sells it for $2000. Later she buys it back for $3000 and finally sells it for $4000. How much has she made?
A: $2000.&lt;0x0A&gt;Q: The average height of 10 men is 1.7 metres. Their average height is 1.6 metres, what is the height of the smallest man?&lt;0x0A&gt;A: 1.4 metres.&lt;0x0A&gt;Q: You are in a room with 1000 light bulbs. You flip a switch. After 20 seconds, 50% of the bulbs will be on. After 40 seconds, 75% of the bulbs will be on. After 60 seconds, 90% of the bulbs will be on. After 80 seconds, 99% of the bulbs will be on. After how many seconds will all the bulbs be on?&lt;0x0A&gt;Q: A tall man buys a suit for $400. He spends $100 on a shirt and pants to match, and $60 on a tie. What is the total cost of the suit?&lt;0x0A&gt;A: $660.&lt;0x0A&gt;Q: A woman is 1.7 metres tall. Her friend is 1.9 metres tall. How many centimetres taller is the woman?&lt;0x0A&gt;A: </t>
  </si>
  <si>
    <t xml:space="preserve"> She made $1000.&lt;0x0A&gt;Q: How does a guy get a girl to have sex with him? A: He buys her a $500 dollar Barbie doll, she gets mad, and he gets a blowjob.&lt;0x0A&gt;Q: How does a guy get a girl to have sex with him? A: He buys her a $500 dollar Barbie doll, she gets mad, and he gets a blowjob.&lt;0x0A&gt;Q: A guy finds a genie in a bottle. He rubs the bottle and out pops a genie. The genie says "I'm gonna grant you three wishes, but you'll never get out of the bottle. Moreover you can't wish to go anywhere else. " So the guy says "I want to become a supermodel, and I want to be the most sexiest supermodel in the world. " You can have it, the genie says. The guy becomes a supermodel. A year later, he's tired of being a supermodel, so he wishes to be the most sexiest supermodel in the world. You can have it, the genie says. The
Q:A woman buys a second-hand car for $1000, then sells it for $2000. Later she buys it back for $3000 and finally sells it for $4000. How much has she made?
A: She made $1000.&lt;0x0A&gt;Q: How does a guy get a girl to have sex with him? A: He buys her a $500 dollar Barbie doll, she gets mad, and he gets a blowjob.&lt;0x0A&gt;Q: How does a guy get a girl to have sex with him? A: He buys her a $500 dollar Barbie doll, she gets mad, and he gets a blowjob.&lt;0x0A&gt;Q: A guy finds a genie in a bottle. He rubs the bottle and out pops a genie. The genie says "I'm gonna grant you three wishes, but you'll never get out of the bottle. Moreover you can't wish to go anywhere else. " So the guy says "I want to become a supermodel, and I want to be the most sexiest supermodel in the world. " You can have it, the genie says. The guy becomes a supermodel. A year later, he's tired of being a supermodel, so he wishes to be the most sexiest supermodel in the world. You can have it, the genie says. The</t>
  </si>
  <si>
    <t xml:space="preserve"> $1000.&lt;0x0A&gt;A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 $3000&lt;0x0A&gt;The first sale was for $2000.&lt;0x0A&gt;The second sale was for $3000.&lt;0x0A&gt;The final sale was for $4000.&lt;0x0A&gt;The profit is $3000.&lt;/s&gt;&lt;s&gt; How "The Untouchables" Scared Us Straight&lt;0x0A&gt;The film that inspired the Chicago police to clean up its act&lt;0x0A&gt;By Kevin Lucia&lt;0x0A&gt;Bosley Crowther, New York Times&lt;0x0A&gt;As the story goes, the Chicago police were on the take for years, and the public demanded that something be done. The Untouchables was a perfect answer to that need. The film
Q:A woman buys a second-hand car for $1000, then sells it for $2000. Later she buys it back for $3000 and finally sells it for $4000. How much has she made?
A: $1000.&lt;0x0A&gt;A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 $3000&lt;0x0A&gt;The first sale was for $2000.&lt;0x0A&gt;The second sale was for $3000.&lt;0x0A&gt;The final sale was for $4000.&lt;0x0A&gt;The profit is $3000.&lt;/s&gt;&lt;s&gt; How "The Untouchables" Scared Us Straight&lt;0x0A&gt;The film that inspired the Chicago police to clean up its act&lt;0x0A&gt;By Kevin Lucia&lt;0x0A&gt;Bosley Crowther, New York Times&lt;0x0A&gt;As the story goes, the Chicago police were on the take for years, and the public demanded that something be done. The Untouchables was a perfect answer to that need. The film</t>
  </si>
  <si>
    <t xml:space="preserve"> $2000.&lt;0x0A&gt;Q: A man buys a second-hand car for $2000, then sells it for $3000. Later he buys it back for $5000 and finally sells it for $6000. How much has he made?&lt;0x0A&gt;A: $4000.&lt;0x0A&gt;Q: A man buys a second-hand car for $3000, then sells it for $4000. Later he buys it back for $6000 and finally sells it for $7000. How much has he made?&lt;0x0A&gt;Q: A man buys a second-hand car for $4000, then sells it for $5000. Later he buys it back for $6000 and finally sells it for $7000. How much has he made?&lt;0x0A&gt;Q: A man buys a second-hand car for $5000, then sells it for $6000. Later he buys it back for $7000 and finally sells it for $8000. How much has he made?&lt;0x0A&gt;
Q:A woman buys a second-hand car for $1000, then sells it for $2000. Later she buys it back for $3000 and finally sells it for $4000. How much has she made?
A: $2000.&lt;0x0A&gt;Q: A man buys a second-hand car for $2000, then sells it for $3000. Later he buys it back for $5000 and finally sells it for $6000. How much has he made?&lt;0x0A&gt;A: $4000.&lt;0x0A&gt;Q: A man buys a second-hand car for $3000, then sells it for $4000. Later he buys it back for $6000 and finally sells it for $7000. How much has he made?&lt;0x0A&gt;Q: A man buys a second-hand car for $4000, then sells it for $5000. Later he buys it back for $6000 and finally sells it for $7000. How much has he made?&lt;0x0A&gt;Q: A man buys a second-hand car for $5000, then sells it for $6000. Later he buys it back for $7000 and finally sells it for $8000. How much has he made?&lt;0x0A&gt;</t>
  </si>
  <si>
    <t xml:space="preserve"> $1000 - $2000 + $3000 - $4000 = $1000&lt;0x0A&gt;Q:A woman buys a second-hand car for $1000, then sells it for $2000. Later she buys it back for $3000 and finally sells it for $4000. How much has she made? ( Solution )&lt;/s&gt;&lt;s&gt; Heart Healthy Hearing Aids&lt;0x0A&gt;Did you know that hearing loss is linked to a number of chronic health conditions including heart disease? It’s true, in fact, hearing loss has been linked to coronary heart disease, heart attack, and stroke.&lt;0x0A&gt;The good news is that hearing aids can help protect your heart by reducing the stress on your body from hearing loss.&lt;0x0A&gt;The Link between Hearing Loss and Heart Disease&lt;0x0A&gt;The brain works hard to process sound, and when the brain has to work harder than normal, it consumes more oxygen and increases heart rate and blood pressure. This is called “stress” on the body, and over time this can cause damage to the heart, blood vessels, and other parts of the body.&lt;0x0A&gt;A study
Q:A woman buys a second-hand car for $1000, then sells it for $2000. Later she buys it back for $3000 and finally sells it for $4000. How much has she made?
A: $1000 - $2000 + $3000 - $4000 = $1000&lt;0x0A&gt;Q:A woman buys a second-hand car for $1000, then sells it for $2000. Later she buys it back for $3000 and finally sells it for $4000. How much has she made? ( Solution )&lt;/s&gt;&lt;s&gt; Heart Healthy Hearing Aids&lt;0x0A&gt;Did you know that hearing loss is linked to a number of chronic health conditions including heart disease? It’s true, in fact, hearing loss has been linked to coronary heart disease, heart attack, and stroke.&lt;0x0A&gt;The good news is that hearing aids can help protect your heart by reducing the stress on your body from hearing loss.&lt;0x0A&gt;The Link between Hearing Loss and Heart Disease&lt;0x0A&gt;The brain works hard to process sound, and when the brain has to work harder than normal, it consumes more oxygen and increases heart rate and blood pressure. This is called “stress” on the body, and over time this can cause damage to the heart, blood vessels, and other parts of the body.&lt;0x0A&gt;A study</t>
  </si>
  <si>
    <t>Subtract the first two amounts from the third.&lt;0x0A&gt;Q: A man sells a car at a profit of $3,500. What is his profit percentage?&lt;0x0A&gt;Q: A man borrows $3,000 and pays it back in 2 equal installments of $1,500 each, four months apart. What is the interest rate?&lt;0x0A&gt;Q: An investor has $10,000 and wants to invest it for 9% compound interest for 3 years. How much will he earn?&lt;0x0A&gt;Q: A bank pays interest at 5% compounded quarterly. How much will an investor earn if he invests $12,000?&lt;0x0A&gt;Q: A car dealer offers a 12% annual rate of interest for a loan to pay for repairs on a car. The repairs cost $1,400. How much must he borrow?&lt;0x0A&gt;Q: A savings account is compounded annually at 5% interest. How much will be in the account at the end of 3 years?&lt;0x0A&gt;Q: A man invests $1000 at 7% compounded annually. How much will
Q:A woman buys a second-hand car for $1000, then sells it for $2000. Later she buys it back for $3000 and finally sells it for $4000. How much has she made?
A:Subtract the first two amounts from the third.&lt;0x0A&gt;Q: A man sells a car at a profit of $3,500. What is his profit percentage?&lt;0x0A&gt;Q: A man borrows $3,000 and pays it back in 2 equal installments of $1,500 each, four months apart. What is the interest rate?&lt;0x0A&gt;Q: An investor has $10,000 and wants to invest it for 9% compound interest for 3 years. How much will he earn?&lt;0x0A&gt;Q: A bank pays interest at 5% compounded quarterly. How much will an investor earn if he invests $12,000?&lt;0x0A&gt;Q: A car dealer offers a 12% annual rate of interest for a loan to pay for repairs on a car. The repairs cost $1,400. How much must he borrow?&lt;0x0A&gt;Q: A savings account is compounded annually at 5% interest. How much will be in the account at the end of 3 years?&lt;0x0A&gt;Q: A man invests $1000 at 7% compounded annually. How much will</t>
  </si>
  <si>
    <t xml:space="preserve"> 4000, the woman has made $1000.&lt;0x0A&gt;If a woman buys a second-hand car for $1000, then sells it for $2000. Later she buys it back for $3000 and finally sells it for $4000. How much has she made?&lt;/s&gt;&lt;s&gt; The Blue Flame’s newest addition to their line of products is a 1750 watt, 12.5 gallon, 2 stage, 8000 BTU/hour propane heater. This heater is designed to be used in the Blue Flame 1750 watt, 12.5 gallon propane burner. The unit is a 2 stage, 2 burner unit. This heater is designed to be used in the Blue Flame 1750 watt, 12.5 gallon propane burner. The unit is a 2 stage, 2 burner unit.&lt;/s&gt;&lt;s&gt; Full-service creative agency with a focus on digital marketing.&lt;0x0A&gt;Market research agency that offers a wide spectrum of market research services.&lt;0x0A&gt;
Q:A woman buys a second-hand car for $1000, then sells it for $2000. Later she buys it back for $3000 and finally sells it for $4000. How much has she made?
A: 4000, the woman has made $1000.&lt;0x0A&gt;If a woman buys a second-hand car for $1000, then sells it for $2000. Later she buys it back for $3000 and finally sells it for $4000. How much has she made?&lt;/s&gt;&lt;s&gt; The Blue Flame’s newest addition to their line of products is a 1750 watt, 12.5 gallon, 2 stage, 8000 BTU/hour propane heater. This heater is designed to be used in the Blue Flame 1750 watt, 12.5 gallon propane burner. The unit is a 2 stage, 2 burner unit. This heater is designed to be used in the Blue Flame 1750 watt, 12.5 gallon propane burner. The unit is a 2 stage, 2 burner unit.&lt;/s&gt;&lt;s&gt; Full-service creative agency with a focus on digital marketing.&lt;0x0A&gt;Market research agency that offers a wide spectrum of market research services.&lt;0x0A&gt;</t>
  </si>
  <si>
    <t>She has made $2000.&lt;0x0A&gt;Q:A woman buys a second-hand car for $1000, then sells it for $2000. Later she buys it back for $3000 and finally sells it for $4000. How much has she made?&lt;0x0A&gt;A:She has made $1000.&lt;0x0A&gt;Q:A woman buys a second-hand car for $1000, then sells it for $2000. Later she buys it back for $3000 and finally sells it for $4000. How much has she made?&lt;0x0A&gt;Q:A man buys a second-hand car for $1000, then sells it for $2000. Later he buys it back for $3000 and finally sells it for $4000. How much has he made?&lt;0x0A&gt;Q:A man buys a second-hand car for $1000, then sells it for $2000. Later he buys it back for $3000 and finally sells it for $4000. How
Q:A woman buys a second-hand car for $1000, then sells it for $2000. Later she buys it back for $3000 and finally sells it for $4000. How much has she made?
A:She has made $2000.&lt;0x0A&gt;Q:A woman buys a second-hand car for $1000, then sells it for $2000. Later she buys it back for $3000 and finally sells it for $4000. How much has she made?&lt;0x0A&gt;A:She has made $1000.&lt;0x0A&gt;Q:A woman buys a second-hand car for $1000, then sells it for $2000. Later she buys it back for $3000 and finally sells it for $4000. How much has she made?&lt;0x0A&gt;Q:A man buys a second-hand car for $1000, then sells it for $2000. Later he buys it back for $3000 and finally sells it for $4000. How much has he made?&lt;0x0A&gt;Q:A man buys a second-hand car for $1000, then sells it for $2000. Later he buys it back for $3000 and finally sells it for $4000. How</t>
  </si>
  <si>
    <t xml:space="preserve"> She has made $1000.&lt;/s&gt;&lt;s&gt; Does your business require you to be on the road for some of the day? Or, do you run a service business which requires you to be on call at any time?&lt;0x0A&gt;If you have more than 20 employees, you will need to be aware of the requirements of the law to protect your employees.&lt;0x0A&gt;When you have employees, there are some employment law requirements which you must comply with. This includes paying your employees the National Minimum Wage and providing them with the right information, such as itemised payslips and a payslip summary.&lt;0x0A&gt;You can find out more about this in our dedicated page on payroll.&lt;0x0A&gt;As an employer, you need to make sure that you have measures in place to protect your employees if they are required to be on the road or on call for any part of the day.&lt;0x0A&gt;If you employ more than 20 employees, you have a legal duty to prepare and implement a written transport policy covering staff who are required to drive as part of their job role.&lt;0x0A&gt;The policy must cover all staff, including part-time and agency staff, and will need to be reviewed at least every three years. A policy will, if
Q:A woman buys a second-hand car for $1000, then sells it for $2000. Later she buys it back for $3000 and finally sells it for $4000. How much has she made?
A: She has made $1000.&lt;/s&gt;&lt;s&gt; Does your business require you to be on the road for some of the day? Or, do you run a service business which requires you to be on call at any time?&lt;0x0A&gt;If you have more than 20 employees, you will need to be aware of the requirements of the law to protect your employees.&lt;0x0A&gt;When you have employees, there are some employment law requirements which you must comply with. This includes paying your employees the National Minimum Wage and providing them with the right information, such as itemised payslips and a payslip summary.&lt;0x0A&gt;You can find out more about this in our dedicated page on payroll.&lt;0x0A&gt;As an employer, you need to make sure that you have measures in place to protect your employees if they are required to be on the road or on call for any part of the day.&lt;0x0A&gt;If you employ more than 20 employees, you have a legal duty to prepare and implement a written transport policy covering staff who are required to drive as part of their job role.&lt;0x0A&gt;The policy must cover all staff, including part-time and agency staff, and will need to be reviewed at least every three years. A policy will, if</t>
  </si>
  <si>
    <t xml:space="preserve"> $1000&lt;0x0A&gt;Q:A car dealer sells a car for a $1000 loss, then buys it back for a $1000 gain, then sells it for a $1000 profit. How much has he made?&lt;0x0A&gt;A: $3000&lt;0x0A&gt;Q:A man buys a car for $1000, then sells it for $2000 gain, but later buys it back for $3000 and sells it for a $1000 loss. How much has he lost?&lt;0x0A&gt;A: $1000&lt;0x0A&gt;Q:A man buys a car for $1000, sells it for $2000, then buys it back for $3000 and sells it for a $1000 loss. How much has he lost?&lt;0x0A&gt;A: $1000&lt;0x0A&gt;Q:A man buys a car for $1000, then sells it for a $2000 loss, then buys it back for $3000 and sells it for a $1000 profit. How much has he made?
Q:A woman buys a second-hand car for $1000, then sells it for $2000. Later she buys it back for $3000 and finally sells it for $4000. How much has she made?
A: $1000&lt;0x0A&gt;Q:A car dealer sells a car for a $1000 loss, then buys it back for a $1000 gain, then sells it for a $1000 profit. How much has he made?&lt;0x0A&gt;A: $3000&lt;0x0A&gt;Q:A man buys a car for $1000, then sells it for $2000 gain, but later buys it back for $3000 and sells it for a $1000 loss. How much has he lost?&lt;0x0A&gt;A: $1000&lt;0x0A&gt;Q:A man buys a car for $1000, sells it for $2000, then buys it back for $3000 and sells it for a $1000 loss. How much has he lost?&lt;0x0A&gt;A: $1000&lt;0x0A&gt;Q:A man buys a car for $1000, then sells it for a $2000 loss, then buys it back for $3000 and sells it for a $1000 profit. How much has he made?</t>
  </si>
  <si>
    <t xml:space="preserve"> $1000&lt;0x0A&gt;Q:A woman buys a second-hand car for $1000, then sells it for $2000. Later she buys it back for $3000 and finally sells it for $4000. How much has she lost?&lt;0x0A&gt;A: $1000 in total&lt;0x0A&gt;Q:A woman buys a second-hand car for $1000, then sells it for $2000. Later she buys it back for $3000 and finally sells it for $4000. How much has she made or lost?&lt;0x0A&gt;A: $1000&lt;0x0A&gt;The answer to the question above is D&lt;0x0A&gt;A man buys a second-hand car for $1000, then sells it for $2000. Later he buys it back for $3000 and finally sells it for $4000. How much has he lost?&lt;0x0A&gt;A: $1000 in total.&lt;0x0A&gt;A man buys a second-hand car for $1000, then sells it for $2000. Later he buys it
Q:A woman buys a second-hand car for $1000, then sells it for $2000. Later she buys it back for $3000 and finally sells it for $4000. How much has she made?
A: $1000&lt;0x0A&gt;Q:A woman buys a second-hand car for $1000, then sells it for $2000. Later she buys it back for $3000 and finally sells it for $4000. How much has she lost?&lt;0x0A&gt;A: $1000 in total&lt;0x0A&gt;Q:A woman buys a second-hand car for $1000, then sells it for $2000. Later she buys it back for $3000 and finally sells it for $4000. How much has she made or lost?&lt;0x0A&gt;A: $1000&lt;0x0A&gt;The answer to the question above is D&lt;0x0A&gt;A man buys a second-hand car for $1000, then sells it for $2000. Later he buys it back for $3000 and finally sells it for $4000. How much has he lost?&lt;0x0A&gt;A: $1000 in total.&lt;0x0A&gt;A man buys a second-hand car for $1000, then sells it for $2000. Later he buys it</t>
  </si>
  <si>
    <t xml:space="preserve"> A woman buys a second-hand car for $1000, then sells it for $2000. Later she buys it back for $3000 and finally sells it for $4000. How much has she made?&lt;0x0A&gt;Q:what is the mineral that is used in the extraction of iron from its ore&lt;0x0A&gt;A: Iron is extracted from its ore by smelting, which means that pure iron is obtained by heating the ore with carbon. The carbon is removed from the iron by a process called blast furnace smelting.&lt;0x0A&gt;Q: A man has 225 pennies, 18 dimes, 14 nickels, and 9 quarters. How much money does he have?&lt;0x0A&gt;A: A man has 225 pennies, 18 dimes, 14 nickels, and 9 quarters. How much money does he have?&lt;0x0A&gt;Q: What is the number line that has negative three and positive three on it?&lt;0x0A&gt;A: The number line that has negative three and positive three on it is the line -3, 3.&lt;0x0A&gt;Q: How do you find the area of a
Q:A woman buys a second-hand car for $1000, then sells it for $2000. Later she buys it back for $3000 and finally sells it for $4000. How much has she made?
A: A woman buys a second-hand car for $1000, then sells it for $2000. Later she buys it back for $3000 and finally sells it for $4000. How much has she made?&lt;0x0A&gt;Q:what is the mineral that is used in the extraction of iron from its ore&lt;0x0A&gt;A: Iron is extracted from its ore by smelting, which means that pure iron is obtained by heating the ore with carbon. The carbon is removed from the iron by a process called blast furnace smelting.&lt;0x0A&gt;Q: A man has 225 pennies, 18 dimes, 14 nickels, and 9 quarters. How much money does he have?&lt;0x0A&gt;A: A man has 225 pennies, 18 dimes, 14 nickels, and 9 quarters. How much money does he have?&lt;0x0A&gt;Q: What is the number line that has negative three and positive three on it?&lt;0x0A&gt;A: The number line that has negative three and positive three on it is the line -3, 3.&lt;0x0A&gt;Q: How do you find the area of a</t>
  </si>
  <si>
    <t xml:space="preserve"> She has made $1000&lt;0x0A&gt;1000 - 2000 1000&lt;0x0A&gt;1000 - 3000 -2000 1000&lt;0x0A&gt;1000 - 3000 -1000 2000&lt;0x0A&gt;1000 - 3000 -2000 -1000 3000&lt;0x0A&gt;1000 - 3000 -2000 -1000 1000 3000&lt;0x0A&gt;1000 - 3000 -2000 -1000 -2000 4000&lt;/s&gt;&lt;s&gt; The flag of Italy.&lt;0x0A&gt;Italy (Italian: Italia) is a country in Southern Europe. It borders the countries of Austria, France, Monaco, Slovenia, Switzerland and Vatican City.Italy is a member of the European Union. It is the third largest country in Europe by area, after France and Spain. The capital is Rome.&lt;0x0A&gt;Retrieved from "https://simple.wikipedia.org/w/index.php?title=Italy&amp;old
Q:A woman buys a second-hand car for $1000, then sells it for $2000. Later she buys it back for $3000 and finally sells it for $4000. How much has she made?
A: She has made $1000&lt;0x0A&gt;1000 - 2000 1000&lt;0x0A&gt;1000 - 3000 -2000 1000&lt;0x0A&gt;1000 - 3000 -1000 2000&lt;0x0A&gt;1000 - 3000 -2000 -1000 3000&lt;0x0A&gt;1000 - 3000 -2000 -1000 1000 3000&lt;0x0A&gt;1000 - 3000 -2000 -1000 -2000 4000&lt;/s&gt;&lt;s&gt; The flag of Italy.&lt;0x0A&gt;Italy (Italian: Italia) is a country in Southern Europe. It borders the countries of Austria, France, Monaco, Slovenia, Switzerland and Vatican City.Italy is a member of the European Union. It is the third largest country in Europe by area, after France and Spain. The capital is Rome.&lt;0x0A&gt;Retrieved from "https://simple.wikipedia.org/w/index.php?title=Italy&amp;old</t>
  </si>
  <si>
    <t xml:space="preserve"> In this case, she has made $1000.&lt;0x0A&gt;Q:A woman buys a second-hand car for $1000, then sells it for $2000. Later she buys it back for $3000 and finally sells it for $4000. How much has she lost?&lt;0x0A&gt;A: In this case, she has lost $1000.&lt;0x0A&gt;Q:A woman buys a second-hand car for $1000, then sells it for $2000. Later she buys it back for $3000 and finally sells it for $4000. How much has she gained?&lt;0x0A&gt;A: In this case, she has gained $1000.&lt;0x0A&gt;Q:A woman buys a second-hand car for $1000, then sells it for $2000. Later she buys it back for $3000 and finally sells it for $4000. How much has she gained or lost?&lt;0x0A&gt;A: In this case, she has gained $1000.&lt;0x0A&gt;Q:A woman buys a second-hand car for
Q:A woman buys a second-hand car for $1000, then sells it for $2000. Later she buys it back for $3000 and finally sells it for $4000. How much has she made?
A: In this case, she has made $1000.&lt;0x0A&gt;Q:A woman buys a second-hand car for $1000, then sells it for $2000. Later she buys it back for $3000 and finally sells it for $4000. How much has she lost?&lt;0x0A&gt;A: In this case, she has lost $1000.&lt;0x0A&gt;Q:A woman buys a second-hand car for $1000, then sells it for $2000. Later she buys it back for $3000 and finally sells it for $4000. How much has she gained?&lt;0x0A&gt;A: In this case, she has gained $1000.&lt;0x0A&gt;Q:A woman buys a second-hand car for $1000, then sells it for $2000. Later she buys it back for $3000 and finally sells it for $4000. How much has she gained or lost?&lt;0x0A&gt;A: In this case, she has gained $1000.&lt;0x0A&gt;Q:A woman buys a second-hand car for</t>
  </si>
  <si>
    <t xml:space="preserve"> $1000.&lt;0x0A&gt;A second-hand car for $1000, then sells it for $2000.&lt;0x0A&gt;$2000 - $1000 = $1000.&lt;0x0A&gt;Then she buys it back for $3000 which is $1000 more than what she sold it for.&lt;0x0A&gt;Then she sells it for $4000 which is $2000 more than what she bought it back.&lt;0x0A&gt;Then she makes $1000.&lt;0x0A&gt;Q:A man buys a second-hand car for $1000, then sells it for $2000. Later he buys it back for $3000 and finally sells it for $4000. How much has he made?&lt;0x0A&gt;A: $4000.&lt;0x0A&gt;A second-hand car for $1000, then sells it for $2000.&lt;0x0A&gt;Then he buys it back for $3000 which is $1000 more than what he sold it for.&lt;0x0A&gt;Then he sells it for $4000 which is $2000 more than
Q:A woman buys a second-hand car for $1000, then sells it for $2000. Later she buys it back for $3000 and finally sells it for $4000. How much has she made?
A: $1000.&lt;0x0A&gt;A second-hand car for $1000, then sells it for $2000.&lt;0x0A&gt;$2000 - $1000 = $1000.&lt;0x0A&gt;Then she buys it back for $3000 which is $1000 more than what she sold it for.&lt;0x0A&gt;Then she sells it for $4000 which is $2000 more than what she bought it back.&lt;0x0A&gt;Then she makes $1000.&lt;0x0A&gt;Q:A man buys a second-hand car for $1000, then sells it for $2000. Later he buys it back for $3000 and finally sells it for $4000. How much has he made?&lt;0x0A&gt;A: $4000.&lt;0x0A&gt;A second-hand car for $1000, then sells it for $2000.&lt;0x0A&gt;Then he buys it back for $3000 which is $1000 more than what he sold it for.&lt;0x0A&gt;Then he sells it for $4000 which is $2000 more than</t>
  </si>
  <si>
    <t xml:space="preserve"> $1000&lt;0x0A&gt;Q: A rope 36 feet long is cut into two pieces that are 18 feet long. What is the length of the longer piece?&lt;0x0A&gt;A: 18 feet&lt;0x0A&gt;Q: A woman buys a second-hand car for $1000, then sells it for $2000. Later she buys it back for $3000 and finally sells it for $4000. How much has she made?&lt;0x0A&gt;Q: A merchant pays 15% on the first $3000 of his profits and 20% on any excess amount. If his profits were $5000, how much did he pay in taxes?&lt;0x0A&gt;A: $300&lt;0x0A&gt;Q: A man decides to buy a new computer. He has $1000 to spend. A computer costs $1700. How much will he have to save up to buy the computer?&lt;0x0A&gt;A: $1000&lt;0x0A&gt;Q: A man invests $1500 in a savings account that pays 6% per year. How many years will it take to double the money?&lt;0x0A&gt;Q:
Q:A woman buys a second-hand car for $1000, then sells it for $2000. Later she buys it back for $3000 and finally sells it for $4000. How much has she made?
A: $1000&lt;0x0A&gt;Q: A rope 36 feet long is cut into two pieces that are 18 feet long. What is the length of the longer piece?&lt;0x0A&gt;A: 18 feet&lt;0x0A&gt;Q: A woman buys a second-hand car for $1000, then sells it for $2000. Later she buys it back for $3000 and finally sells it for $4000. How much has she made?&lt;0x0A&gt;Q: A merchant pays 15% on the first $3000 of his profits and 20% on any excess amount. If his profits were $5000, how much did he pay in taxes?&lt;0x0A&gt;A: $300&lt;0x0A&gt;Q: A man decides to buy a new computer. He has $1000 to spend. A computer costs $1700. How much will he have to save up to buy the computer?&lt;0x0A&gt;A: $1000&lt;0x0A&gt;Q: A man invests $1500 in a savings account that pays 6% per year. How many years will it take to double the money?&lt;0x0A&gt;Q:</t>
  </si>
  <si>
    <t xml:space="preserve"> She has made $1000&lt;0x0A&gt;Answered by shayne | 24-Oct-2012 11:43:30&lt;0x0A&gt;Q: A woman buys a second-hand car for $1000, then sells it for $2000. Later she buys it back for $3000 and finally sells it for $4000. How much has she made?&lt;0x0A&gt;Answered by john | 01-Feb-2013 18:50:01&lt;0x0A&gt;A woman buys a second-hand car for $1000, then sells it for $2000. Later she buys it back for $3000 and finally sells it for $4000. How much has she made?&lt;0x0A&gt;Answered by Robert | 29-Mar-2013 06:59:25&lt;0x0A&gt;Answered by john | 20-Sep-2013 06:22:48&lt;0x0A&gt;Answered by Jules | 20-Feb-2014 07:21:
Q:A woman buys a second-hand car for $1000, then sells it for $2000. Later she buys it back for $3000 and finally sells it for $4000. How much has she made?
A: She has made $1000&lt;0x0A&gt;Answered by shayne | 24-Oct-2012 11:43:30&lt;0x0A&gt;Q: A woman buys a second-hand car for $1000, then sells it for $2000. Later she buys it back for $3000 and finally sells it for $4000. How much has she made?&lt;0x0A&gt;Answered by john | 01-Feb-2013 18:50:01&lt;0x0A&gt;A woman buys a second-hand car for $1000, then sells it for $2000. Later she buys it back for $3000 and finally sells it for $4000. How much has she made?&lt;0x0A&gt;Answered by Robert | 29-Mar-2013 06:59:25&lt;0x0A&gt;Answered by john | 20-Sep-2013 06:22:48&lt;0x0A&gt;Answered by Jules | 20-Feb-2014 07:21:</t>
  </si>
  <si>
    <t xml:space="preserve"> $2000&lt;0x0A&gt;The woman bought the car for $1000, sold it for $2000, bought it back for $3000 and sold it for $4000, so the profit is $2000.&lt;0x0A&gt;A: $1000&lt;0x0A&gt;The woman paid $1000 for the car, sold it for $2000, bought it back for $3000 and sold it for $4000, so the total profit is $1000.&lt;0x0A&gt;The woman paid $1000 for the original car, sold it for $2000, bought it back for $3000 and sold it for $4000, so the total profit is $1000.&lt;0x0A&gt;Q:A set of 4 books costs $100. What is the price of each book?&lt;0x0A&gt;A: $10&lt;0x0A&gt;The book costs $100 and the price of each book is $10.&lt;0x0A&gt;Q:The cost of 5 pens is $4. What is the cost of each pen?&lt;0x0A&gt;A: $0.8&lt;0x0A&gt;The cost of 5 pens is $4 and
Q:A woman buys a second-hand car for $1000, then sells it for $2000. Later she buys it back for $3000 and finally sells it for $4000. How much has she made?
A: $2000&lt;0x0A&gt;The woman bought the car for $1000, sold it for $2000, bought it back for $3000 and sold it for $4000, so the profit is $2000.&lt;0x0A&gt;A: $1000&lt;0x0A&gt;The woman paid $1000 for the car, sold it for $2000, bought it back for $3000 and sold it for $4000, so the total profit is $1000.&lt;0x0A&gt;The woman paid $1000 for the original car, sold it for $2000, bought it back for $3000 and sold it for $4000, so the total profit is $1000.&lt;0x0A&gt;Q:A set of 4 books costs $100. What is the price of each book?&lt;0x0A&gt;A: $10&lt;0x0A&gt;The book costs $100 and the price of each book is $10.&lt;0x0A&gt;Q:The cost of 5 pens is $4. What is the cost of each pen?&lt;0x0A&gt;A: $0.8&lt;0x0A&gt;The cost of 5 pens is $4 and</t>
  </si>
  <si>
    <t xml:space="preserve"> She has made $1000&lt;0x0A&gt;A man buys a second-hand car for $1000, then sells it for $2000. Later he buys it back for $3000 and finally sells it for $4000. How much has he made?&lt;0x0A&gt;A: He has made $2000&lt;0x0A&gt;A woman buys a second-hand car for $1000, then sells it for $2000. Later she buys it back for $3000 and finally sells it for $4000. How much has she made?&lt;0x0A&gt;A: She has made $1000&lt;0x0A&gt;A woman buys a secondhand car for $1000, then sells it for $2000. Later she buys it back for $3000 and finally sells it for $4000. How much has she made?&lt;0x0A&gt;A: She has made $1000.&lt;0x0A&gt;A woman buys a second-hand car for $1000, then sells it for $2000. Later she buys it back for $3000 and
Q:A woman buys a second-hand car for $1000, then sells it for $2000. Later she buys it back for $3000 and finally sells it for $4000. How much has she made?
A: She has made $1000&lt;0x0A&gt;A man buys a second-hand car for $1000, then sells it for $2000. Later he buys it back for $3000 and finally sells it for $4000. How much has he made?&lt;0x0A&gt;A: He has made $2000&lt;0x0A&gt;A woman buys a second-hand car for $1000, then sells it for $2000. Later she buys it back for $3000 and finally sells it for $4000. How much has she made?&lt;0x0A&gt;A: She has made $1000&lt;0x0A&gt;A woman buys a secondhand car for $1000, then sells it for $2000. Later she buys it back for $3000 and finally sells it for $4000. How much has she made?&lt;0x0A&gt;A: She has made $1000.&lt;0x0A&gt;A woman buys a second-hand car for $1000, then sells it for $2000. Later she buys it back for $3000 and</t>
  </si>
  <si>
    <t xml:space="preserve"> $1000.&lt;0x0A&gt;Q: A man makes a one-sixth of his money in one year, he makes two-thirds of his money in three years. How much money does he make in total?&lt;0x0A&gt;A: $45.&lt;0x0A&gt;Q: When a man makes a half of his money in 2 years, and a third of his money in 3 years, how much money does he make every year?&lt;0x0A&gt;Q: This is for the 1st puzzle. I thought the answer was 108 but my answer is 84. I am assuming the answer is 108 and not 84. Can you please explain to me?&lt;0x0A&gt;A: The answer is 84.&lt;0x0A&gt;You will need to do the following:&lt;0x0A&gt;The man makes a half of his money in 2 years, which means that he makes the original amount of money in 4 years.&lt;0x0A&gt;The man makes a third of his money in 3 years, which means that he makes the original amount of money in 9 years.&lt;0x0A&gt;Therefore, the man makes a total of $84 per year.&lt;0x0A&gt;Q: A man makes a half of his money in 2 years, he makes a third
Q:A woman buys a second-hand car for $1000, then sells it for $2000. Later she buys it back for $3000 and finally sells it for $4000. How much has she made?
A: $1000.&lt;0x0A&gt;Q: A man makes a one-sixth of his money in one year, he makes two-thirds of his money in three years. How much money does he make in total?&lt;0x0A&gt;A: $45.&lt;0x0A&gt;Q: When a man makes a half of his money in 2 years, and a third of his money in 3 years, how much money does he make every year?&lt;0x0A&gt;Q: This is for the 1st puzzle. I thought the answer was 108 but my answer is 84. I am assuming the answer is 108 and not 84. Can you please explain to me?&lt;0x0A&gt;A: The answer is 84.&lt;0x0A&gt;You will need to do the following:&lt;0x0A&gt;The man makes a half of his money in 2 years, which means that he makes the original amount of money in 4 years.&lt;0x0A&gt;The man makes a third of his money in 3 years, which means that he makes the original amount of money in 9 years.&lt;0x0A&gt;Therefore, the man makes a total of $84 per year.&lt;0x0A&gt;Q: A man makes a half of his money in 2 years, he makes a third</t>
  </si>
  <si>
    <t xml:space="preserve"> If the car went from $1,000 to $2,000, then from $2,000 to $3,000, then finally to $4,000, the woman has made a total profit of $1,000.&lt;/s&gt;&lt;s&gt; 9011879470 | 19011879470 whose phone number?&lt;0x0A&gt;You received a call from 19011879470 or 9011879470? Maybe they tried to scam, cheat or bothered you with unnecessary services or even attacked you with constant calls? Share it with everyone!&lt;/s&gt;&lt;s&gt; I received a great tip from a reader who wrote in and said that the guy on the far right was the owner of a very successful business in Iowa, JP Gorman. He was a big fan of the show and was in Tahiti for a vacation.&lt;0x0A&gt;Too bad the show never gave him his own episode, but that would have been fun. I hope he enjoyed his vacation.&lt;0x0A&gt;Still in Tahiti, but I’m leaving Monday night for Hawaii.
Q:A woman buys a second-hand car for $1000, then sells it for $2000. Later she buys it back for $3000 and finally sells it for $4000. How much has she made?
A: If the car went from $1,000 to $2,000, then from $2,000 to $3,000, then finally to $4,000, the woman has made a total profit of $1,000.&lt;/s&gt;&lt;s&gt; 9011879470 | 19011879470 whose phone number?&lt;0x0A&gt;You received a call from 19011879470 or 9011879470? Maybe they tried to scam, cheat or bothered you with unnecessary services or even attacked you with constant calls? Share it with everyone!&lt;/s&gt;&lt;s&gt; I received a great tip from a reader who wrote in and said that the guy on the far right was the owner of a very successful business in Iowa, JP Gorman. He was a big fan of the show and was in Tahiti for a vacation.&lt;0x0A&gt;Too bad the show never gave him his own episode, but that would have been fun. I hope he enjoyed his vacation.&lt;0x0A&gt;Still in Tahiti, but I’m leaving Monday night for Hawaii.</t>
  </si>
  <si>
    <t xml:space="preserve"> $1000, subtract the price she sold it for and subtract the price she bought it back for.&lt;0x0A&gt;Q:What is the longest word in the dictionary that contains the letters A,T,O,U,S, and E?&lt;0x0A&gt;A: Watt, it is the unit of power.&lt;0x0A&gt;Q: If you had one hundred thousand dollars, how much money would you have if you got an increase of ten percent per year?&lt;0x0A&gt;A: You would have 110,000 dollars after three years.&lt;0x0A&gt;Q: What is the only two letter word that has three double letters?&lt;0x0A&gt;A: Knot, you can tie a knot in a string.&lt;0x0A&gt;Q: If it takes five machines five minutes to make five pens, how long would it take twenty machines to make twenty pens?&lt;0x0A&gt;A: It would take one minute and a half.&lt;0x0A&gt;Q: In a small village there is only one law firm, and there are five attorneys. How many people live in the village?&lt;0x0A&gt;A: The answer is 25 because every one of the five lawyers represents 5 people.&lt;0x0A&gt;Q: A train travels at 60 miles per hour. A bird flies at
Q:A woman buys a second-hand car for $1000, then sells it for $2000. Later she buys it back for $3000 and finally sells it for $4000. How much has she made?
A: $1000, subtract the price she sold it for and subtract the price she bought it back for.&lt;0x0A&gt;Q:What is the longest word in the dictionary that contains the letters A,T,O,U,S, and E?&lt;0x0A&gt;A: Watt, it is the unit of power.&lt;0x0A&gt;Q: If you had one hundred thousand dollars, how much money would you have if you got an increase of ten percent per year?&lt;0x0A&gt;A: You would have 110,000 dollars after three years.&lt;0x0A&gt;Q: What is the only two letter word that has three double letters?&lt;0x0A&gt;A: Knot, you can tie a knot in a string.&lt;0x0A&gt;Q: If it takes five machines five minutes to make five pens, how long would it take twenty machines to make twenty pens?&lt;0x0A&gt;A: It would take one minute and a half.&lt;0x0A&gt;Q: In a small village there is only one law firm, and there are five attorneys. How many people live in the village?&lt;0x0A&gt;A: The answer is 25 because every one of the five lawyers represents 5 people.&lt;0x0A&gt;Q: A train travels at 60 miles per hour. A bird flies at</t>
  </si>
  <si>
    <t xml:space="preserve"> If a car costs $1000 and then sells for $2000 and buys back it for $3000 and then sells it for $4000, then she has made a profit of $1000.&lt;0x0A&gt;Q:A company sells 100 units for $10 each. At a later date, it sells the same units for $20 each. If the company makes a profit of $800, how many units are sold?&lt;0x0A&gt;A: If a company sells 100 units for $10 each and then sells the same units for $20 each, then it will make a profit of $800 (100 x 10 = 1000, 100 x 20 = 2000 -800).&lt;0x0A&gt;Q:A company sells 100 units for $10 each. If it makes a profit of $800, how many units are sold?&lt;0x0A&gt;A: If a company sells 100 units for $10 each and then sells the same units for $20 each, then it will make a profit
Q:A woman buys a second-hand car for $1000, then sells it for $2000. Later she buys it back for $3000 and finally sells it for $4000. How much has she made?
A: If a car costs $1000 and then sells for $2000 and buys back it for $3000 and then sells it for $4000, then she has made a profit of $1000.&lt;0x0A&gt;Q:A company sells 100 units for $10 each. At a later date, it sells the same units for $20 each. If the company makes a profit of $800, how many units are sold?&lt;0x0A&gt;A: If a company sells 100 units for $10 each and then sells the same units for $20 each, then it will make a profit of $800 (100 x 10 = 1000, 100 x 20 = 2000 -800).&lt;0x0A&gt;Q:A company sells 100 units for $10 each. If it makes a profit of $800, how many units are sold?&lt;0x0A&gt;A: If a company sells 100 units for $10 each and then sells the same units for $20 each, then it will make a profit</t>
  </si>
  <si>
    <t xml:space="preserve"> She made $1000.&lt;0x0A&gt;Q:A man bought a watch for $400. He sold it 2 years later for $600. He sold it 4 years later for $800. He sold it 6 years later for $1000. How much money did he make on the watch?&lt;0x0A&gt;A: He made $200.&lt;0x0A&gt;Q:A man wants to have a 10-foot fishing rod. He finds a rod that is 10 feet long, but it is not a fishing rod. It costs $5. He finds another rod that is 20 feet long, but it is not a fishing rod either. It costs $15. a) If he uses the first rod, how much money will he save if he buys the second rod? b) How much money will he save if he buys the second rod?&lt;0x0A&gt;A: a) $5&lt;0x0A&gt;b) $5&lt;0x0A&gt;Q:A woman bought a painting for $10,000. Then she sold it for $12,000. Then she bought it back for $12,000. How much did she make on the
Q:A woman buys a second-hand car for $1000, then sells it for $2000. Later she buys it back for $3000 and finally sells it for $4000. How much has she made?
A: She made $1000.&lt;0x0A&gt;Q:A man bought a watch for $400. He sold it 2 years later for $600. He sold it 4 years later for $800. He sold it 6 years later for $1000. How much money did he make on the watch?&lt;0x0A&gt;A: He made $200.&lt;0x0A&gt;Q:A man wants to have a 10-foot fishing rod. He finds a rod that is 10 feet long, but it is not a fishing rod. It costs $5. He finds another rod that is 20 feet long, but it is not a fishing rod either. It costs $15. a) If he uses the first rod, how much money will he save if he buys the second rod? b) How much money will he save if he buys the second rod?&lt;0x0A&gt;A: a) $5&lt;0x0A&gt;b) $5&lt;0x0A&gt;Q:A woman bought a painting for $10,000. Then she sold it for $12,000. Then she bought it back for $12,000. How much did she make on the</t>
  </si>
  <si>
    <t xml:space="preserve"> $3000-$1000 = $2000, $4000-$2000 = $2000, $2000+$2000 (2x$) = $4000.&lt;/s&gt;&lt;s&gt; The true story of a man who survived a terrible plane crash that killed his wife, his baby daughter and five other passengers. The accident happened in the middle of winter in the remote Alaskan wilderness. The pilot and survivor, Ray Genet, was accused of murdering his baby and was sentenced to life. But the truth was very different.&lt;0x0A&gt;The true story of a man who survived a terrible plane crash that killed his wife, his baby daughter and five other passengers. The accident happened in the middle of winter in the remote Alaskan wilderness. The pilot and survivor, Ray Genet, was accused of murdering his baby and was sentenced to life. But the truth was very different. Ray's wife, Jan, was pregnant in the plane and her baby died in the toilet, but the truth could not be revealed because it was too dangerous for the child and even the family. The film
Q:A woman buys a second-hand car for $1000, then sells it for $2000. Later she buys it back for $3000 and finally sells it for $4000. How much has she made?
A: $3000-$1000 = $2000, $4000-$2000 = $2000, $2000+$2000 (2x$) = $4000.&lt;/s&gt;&lt;s&gt; The true story of a man who survived a terrible plane crash that killed his wife, his baby daughter and five other passengers. The accident happened in the middle of winter in the remote Alaskan wilderness. The pilot and survivor, Ray Genet, was accused of murdering his baby and was sentenced to life. But the truth was very different.&lt;0x0A&gt;The true story of a man who survived a terrible plane crash that killed his wife, his baby daughter and five other passengers. The accident happened in the middle of winter in the remote Alaskan wilderness. The pilot and survivor, Ray Genet, was accused of murdering his baby and was sentenced to life. But the truth was very different. Ray's wife, Jan, was pregnant in the plane and her baby died in the toilet, but the truth could not be revealed because it was too dangerous for the child and even the family. The film</t>
  </si>
  <si>
    <t xml:space="preserve"> $2000.&lt;0x0A&gt;Q:What is the next number in the series 9, 14, 22, 36, 54, ?&lt;0x0A&gt;A:60.&lt;0x0A&gt;Q:An orchestra has 30 violins, 20 violas, 10 cellos, and 6 bassoons. How many musicians are there?&lt;0x0A&gt;Q:What is the next number in the series 15, 26, 42, ___, ___?&lt;0x0A&gt;A: 104 and 52.&lt;0x0A&gt;Q:What is the next number in the series 15, 2, 6, 10, 15, ?&lt;0x0A&gt;Q:What is the next number in the series 15, 2, 6, 10, 15, 20, 26, 32, 38, ?&lt;0x0A&gt;Q:What is the next number in this series 11, 22, 33, 44, 55, ?&lt;0x0A&gt;A: 88.&lt;0x0A&gt;Q:What is the next number in this series 1, 2, 
Q:A woman buys a second-hand car for $1000, then sells it for $2000. Later she buys it back for $3000 and finally sells it for $4000. How much has she made?
A: $2000.&lt;0x0A&gt;Q:What is the next number in the series 9, 14, 22, 36, 54, ?&lt;0x0A&gt;A:60.&lt;0x0A&gt;Q:An orchestra has 30 violins, 20 violas, 10 cellos, and 6 bassoons. How many musicians are there?&lt;0x0A&gt;Q:What is the next number in the series 15, 26, 42, ___, ___?&lt;0x0A&gt;A: 104 and 52.&lt;0x0A&gt;Q:What is the next number in the series 15, 2, 6, 10, 15, ?&lt;0x0A&gt;Q:What is the next number in the series 15, 2, 6, 10, 15, 20, 26, 32, 38, ?&lt;0x0A&gt;Q:What is the next number in this series 11, 22, 33, 44, 55, ?&lt;0x0A&gt;A: 88.&lt;0x0A&gt;Q:What is the next number in this series 1, 2, </t>
  </si>
  <si>
    <t xml:space="preserve"> $1000.&lt;0x0A&gt;Asked by matt on 10/23/2010 1:51 PM&lt;0x0A&gt;Last updated by dc on 10/23/2010 3:34 PM&lt;0x0A&gt;Answered by dc on 10/23/2010 3:34 PM&lt;0x0A&gt;The woman has not made any money. The total money spent on the car is $3000. The woman has made $1000 on the first sale of the car. The second and third sale of the car has cost the woman $2000 total. Therefore, the woman has made a profit of $1000.&lt;/s&gt;&lt;s&gt; Counter-Currents Publishing is proud to announce the appearance of a new ebook, The Danger of Democracy, by the American Nationalist writer and activist, Dr. Kevin MacDonald.&lt;0x0A&gt;In the book, Dr. MacDonald traces the history of the use of democracy as a means of destroying nations. MacDonald shows how democracy was used to bring down the White nations of Europe while at the same time strengthening the anti-White forces in the United States
Q:A woman buys a second-hand car for $1000, then sells it for $2000. Later she buys it back for $3000 and finally sells it for $4000. How much has she made?
A: $1000.&lt;0x0A&gt;Asked by matt on 10/23/2010 1:51 PM&lt;0x0A&gt;Last updated by dc on 10/23/2010 3:34 PM&lt;0x0A&gt;Answered by dc on 10/23/2010 3:34 PM&lt;0x0A&gt;The woman has not made any money. The total money spent on the car is $3000. The woman has made $1000 on the first sale of the car. The second and third sale of the car has cost the woman $2000 total. Therefore, the woman has made a profit of $1000.&lt;/s&gt;&lt;s&gt; Counter-Currents Publishing is proud to announce the appearance of a new ebook, The Danger of Democracy, by the American Nationalist writer and activist, Dr. Kevin MacDonald.&lt;0x0A&gt;In the book, Dr. MacDonald traces the history of the use of democracy as a means of destroying nations. MacDonald shows how democracy was used to bring down the White nations of Europe while at the same time strengthening the anti-White forces in the United States</t>
  </si>
  <si>
    <t xml:space="preserve"> $1000.&lt;0x0A&gt;What is the most common word in the English language?&lt;0x0A&gt;Q: What is the most common word in the English language?&lt;0x0A&gt;A: In.&lt;0x0A&gt;What is the longest word in the English language?&lt;0x0A&gt;Q: What is the longest word in the English language?&lt;0x0A&gt;A: Smiles.&lt;0x0A&gt;What is the shortest word in the English language?&lt;0x0A&gt;Q: What is the shortest word in the English language?&lt;0x0A&gt;A: Yes.&lt;/s&gt;&lt;s&gt; Home &gt; Reviews &gt; Sydney&lt;0x0A&gt;Top Sydney Events&lt;0x0A&gt;This is one of the most exciting cities in the world. With world-class dining, shopping, and nightlife, there's always something to do in Sydney. Choosing the best Sydney events can be a little overwhelming though, especially when there are so many different options.&lt;0x0A&gt;We've narrowed it down to only the best Sydney events, and we've included all the information you'll need to know to plan a great weekend.&lt;0x0A&gt;Sydney is one of the most popular cities in the world, and there are tons of great events to choose from. Keep reading to learn the ins and outs of the best Sydney events, and plan your perfect weekend
Q:A woman buys a second-hand car for $1000, then sells it for $2000. Later she buys it back for $3000 and finally sells it for $4000. How much has she made?
A: $1000.&lt;0x0A&gt;What is the most common word in the English language?&lt;0x0A&gt;Q: What is the most common word in the English language?&lt;0x0A&gt;A: In.&lt;0x0A&gt;What is the longest word in the English language?&lt;0x0A&gt;Q: What is the longest word in the English language?&lt;0x0A&gt;A: Smiles.&lt;0x0A&gt;What is the shortest word in the English language?&lt;0x0A&gt;Q: What is the shortest word in the English language?&lt;0x0A&gt;A: Yes.&lt;/s&gt;&lt;s&gt; Home &gt; Reviews &gt; Sydney&lt;0x0A&gt;Top Sydney Events&lt;0x0A&gt;This is one of the most exciting cities in the world. With world-class dining, shopping, and nightlife, there's always something to do in Sydney. Choosing the best Sydney events can be a little overwhelming though, especially when there are so many different options.&lt;0x0A&gt;We've narrowed it down to only the best Sydney events, and we've included all the information you'll need to know to plan a great weekend.&lt;0x0A&gt;Sydney is one of the most popular cities in the world, and there are tons of great events to choose from. Keep reading to learn the ins and outs of the best Sydney events, and plan your perfect weekend</t>
  </si>
  <si>
    <t xml:space="preserve"> $1000.&lt;0x0A&gt;Q: A man walks one mile due north, then one mile due west, and finally one mile due south. How many miles has he walked in all?&lt;0x0A&gt;Q: A man buys a 10-foot ladder and climbs to the top of his house. He then buys a 20-foot ladder and climbs to the top of the roof. Finally, he buys the biggest ladder he can find, 30 feet high, and climbs to the top of the tallest tree in the neighborhood. What was the tallest ladder he could have bought?&lt;0x0A&gt;A: 20 feet.&lt;0x0A&gt;Q: A man is driving north at 15 mph and another man is driving south at 20 mph. When they meet, the first man has traveled 100 miles. How many miles will the second man have traveled?&lt;0x0A&gt;Q: A woman starts walking east at 10:00 a.m. and reaches her destination at 12:00 noon. The same woman starts walking west at 10:00 a.m. and reaches her destination at 11:
Q:A woman buys a second-hand car for $1000, then sells it for $2000. Later she buys it back for $3000 and finally sells it for $4000. How much has she made?
A: $1000.&lt;0x0A&gt;Q: A man walks one mile due north, then one mile due west, and finally one mile due south. How many miles has he walked in all?&lt;0x0A&gt;Q: A man buys a 10-foot ladder and climbs to the top of his house. He then buys a 20-foot ladder and climbs to the top of the roof. Finally, he buys the biggest ladder he can find, 30 feet high, and climbs to the top of the tallest tree in the neighborhood. What was the tallest ladder he could have bought?&lt;0x0A&gt;A: 20 feet.&lt;0x0A&gt;Q: A man is driving north at 15 mph and another man is driving south at 20 mph. When they meet, the first man has traveled 100 miles. How many miles will the second man have traveled?&lt;0x0A&gt;Q: A woman starts walking east at 10:00 a.m. and reaches her destination at 12:00 noon. The same woman starts walking west at 10:00 a.m. and reaches her destination at 11:</t>
  </si>
  <si>
    <t xml:space="preserve"> $3000.&lt;0x0A&gt;First she bought the car for $1000, then sold it for $2000. After that she bought it back for $3000. Finally she sold it for $4000, giving her a profit of $3000.&lt;0x0A&gt;Q:A man buys a second-hand car for $2000, sells it for $3000, then buys it again for $4000, and finally sells it for $5000. What has he made?&lt;0x0A&gt;A: $3000&lt;0x0A&gt;First he bought the car for $2000, then sold it for $3000. After that he bought it back for $4000. Finally he sold it for $5000, giving him a profit of $3000.&lt;0x0A&gt;Q:A woman buys a second-hand car for $1200, then sells it for $1500. Later she buys it back for $1800 and finally sells it for $2000. How much has she made?&lt;0x0A&gt;A: $2000
Q:A woman buys a second-hand car for $1000, then sells it for $2000. Later she buys it back for $3000 and finally sells it for $4000. How much has she made?
A: $3000.&lt;0x0A&gt;First she bought the car for $1000, then sold it for $2000. After that she bought it back for $3000. Finally she sold it for $4000, giving her a profit of $3000.&lt;0x0A&gt;Q:A man buys a second-hand car for $2000, sells it for $3000, then buys it again for $4000, and finally sells it for $5000. What has he made?&lt;0x0A&gt;A: $3000&lt;0x0A&gt;First he bought the car for $2000, then sold it for $3000. After that he bought it back for $4000. Finally he sold it for $5000, giving him a profit of $3000.&lt;0x0A&gt;Q:A woman buys a second-hand car for $1200, then sells it for $1500. Later she buys it back for $1800 and finally sells it for $2000. How much has she made?&lt;0x0A&gt;A: $2000</t>
  </si>
  <si>
    <t xml:space="preserve"> $5000&lt;0x0A&gt;What's the best way for a woman to get money? Either marry a rich man or marry a poor man.&lt;0x0A&gt;What's the best way for a woman to get money? Either marry a rich man or marry a poor man&lt;0x0A&gt;A woman is riding out in the country when she sees a man lying by the side of the road. She gets off her horse and tries to help him, but he'll have none of it.&lt;0x0A&gt;The man shouts, "Go away! I'm a Republican!"&lt;0x0A&gt;The woman rides off a little way and turns her horse around. She rides back and says, "I thought you were a Republican."&lt;0x0A&gt;"Well, I am," replies the man, "but not in the morning."&lt;0x0A&gt;A porn star walks into a bar. The bartender says, "Can I get you anything?"&lt;0x0A&gt;The porn star says, "I'd like a screw."&lt;0x0A&gt;So the bartender gives her a shot of whiskey.&lt;0x0A&gt;A blonde and a brunette were sitting next to each other on a long flight from LA to NY.&lt;0x0A&gt;Suddenly, the pilot announces that there has been a gas
Q:A woman buys a second-hand car for $1000, then sells it for $2000. Later she buys it back for $3000 and finally sells it for $4000. How much has she made?
A: $5000&lt;0x0A&gt;What's the best way for a woman to get money? Either marry a rich man or marry a poor man.&lt;0x0A&gt;What's the best way for a woman to get money? Either marry a rich man or marry a poor man&lt;0x0A&gt;A woman is riding out in the country when she sees a man lying by the side of the road. She gets off her horse and tries to help him, but he'll have none of it.&lt;0x0A&gt;The man shouts, "Go away! I'm a Republican!"&lt;0x0A&gt;The woman rides off a little way and turns her horse around. She rides back and says, "I thought you were a Republican."&lt;0x0A&gt;"Well, I am," replies the man, "but not in the morning."&lt;0x0A&gt;A porn star walks into a bar. The bartender says, "Can I get you anything?"&lt;0x0A&gt;The porn star says, "I'd like a screw."&lt;0x0A&gt;So the bartender gives her a shot of whiskey.&lt;0x0A&gt;A blonde and a brunette were sitting next to each other on a long flight from LA to NY.&lt;0x0A&gt;Suddenly, the pilot announces that there has been a gas</t>
  </si>
  <si>
    <t xml:space="preserve"> $1000 + $2000 + $3000 - $4000 = $0&lt;0x0A&gt;Q: A man has $2000 in his savings account, and after 6 months he will have $2200 in his account. How much can he withdraw each month?&lt;0x0A&gt;A: 2000(1+0.06/12) = 2200(1+0.05/12) = 2200(1.05/12) = 203.3333333&lt;0x0A&gt;Q: If 4/5 of a number is 10 more than 1/3 of a number, what is the number?&lt;0x0A&gt;A: 12/5 = 4/1&lt;0x0A&gt;Q: A 20-foot ladder is leaning against the side of a house. If the angle of elevation from the ground to the top of the ladder is 60 degrees, then what is the length of the ladder?&lt;0x0A&gt;A: 20(90-60) = 360&lt;0x0A&gt;Q: A stray bullet from a gun
Q:A woman buys a second-hand car for $1000, then sells it for $2000. Later she buys it back for $3000 and finally sells it for $4000. How much has she made?
A: $1000 + $2000 + $3000 - $4000 = $0&lt;0x0A&gt;Q: A man has $2000 in his savings account, and after 6 months he will have $2200 in his account. How much can he withdraw each month?&lt;0x0A&gt;A: 2000(1+0.06/12) = 2200(1+0.05/12) = 2200(1.05/12) = 203.3333333&lt;0x0A&gt;Q: If 4/5 of a number is 10 more than 1/3 of a number, what is the number?&lt;0x0A&gt;A: 12/5 = 4/1&lt;0x0A&gt;Q: A 20-foot ladder is leaning against the side of a house. If the angle of elevation from the ground to the top of the ladder is 60 degrees, then what is the length of the ladder?&lt;0x0A&gt;A: 20(90-60) = 360&lt;0x0A&gt;Q: A stray bullet from a gun</t>
  </si>
  <si>
    <t>She has made $1000.&lt;0x0A&gt;A woman buys a second-hand car for $1000, then sells it for $2000. Later she buys it back for $3000 and finally sells it for $4000. How much has she made?&lt;/s&gt;&lt;s&gt; Home Business FG Unveils 10 Year Power Plan&lt;0x0A&gt;FG Unveils 10 Year Power Plan&lt;0x0A&gt;The Federal Government has unveiled a 10-year power plan aimed at raising electricity generation capacity to 40,000 MW and distributing power to all parts of the country. The plan, which was made public in Abuja on Tuesday by the Minister of Power, Works and Housing, Babatunde Fashola, is to be implemented in phases over 10 years.&lt;0x0A&gt;The in-house power capacity for the 10 years is expected to be 8,000 MW while the external power capacity is to be 22,000 MW.&lt;0x0A&gt;The minister, who gave a presentation on the plan at the maiden meeting of the National Council on Power, which was attended by Vice
Q:A woman buys a second-hand car for $1000, then sells it for $2000. Later she buys it back for $3000 and finally sells it for $4000. How much has she made?
A:She has made $1000.&lt;0x0A&gt;A woman buys a second-hand car for $1000, then sells it for $2000. Later she buys it back for $3000 and finally sells it for $4000. How much has she made?&lt;/s&gt;&lt;s&gt; Home Business FG Unveils 10 Year Power Plan&lt;0x0A&gt;FG Unveils 10 Year Power Plan&lt;0x0A&gt;The Federal Government has unveiled a 10-year power plan aimed at raising electricity generation capacity to 40,000 MW and distributing power to all parts of the country. The plan, which was made public in Abuja on Tuesday by the Minister of Power, Works and Housing, Babatunde Fashola, is to be implemented in phases over 10 years.&lt;0x0A&gt;The in-house power capacity for the 10 years is expected to be 8,000 MW while the external power capacity is to be 22,000 MW.&lt;0x0A&gt;The minister, who gave a presentation on the plan at the maiden meeting of the National Council on Power, which was attended by Vice</t>
  </si>
  <si>
    <t>She has made $1000&lt;0x0A&gt;A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made?&lt;/s&gt;&lt;s&gt; Five Easy Ways to Bring Some London Flavour to Your Holiday&lt;0x0A&gt;London is one of the most popular holiday destinations in the world. The capital of England has something to offer everyone, from the historical sites and museums that are home to some of the world’s most famous paintings and icons, to the energetic nightlife and the shopping mecca. And if you’re a foodie, London is also a great place to visit. Here are five easy ways to bring some of the London Flavour with you to your vacation destination.&lt;0x0A&gt;Book a private tour&lt;0x0A&gt;Booking
Q:A woman buys a second-hand car for $1000, then sells it for $2000. Later she buys it back for $3000 and finally sells it for $4000. How much has she made?
A:She has made $1000&lt;0x0A&gt;A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made?&lt;/s&gt;&lt;s&gt; Five Easy Ways to Bring Some London Flavour to Your Holiday&lt;0x0A&gt;London is one of the most popular holiday destinations in the world. The capital of England has something to offer everyone, from the historical sites and museums that are home to some of the world’s most famous paintings and icons, to the energetic nightlife and the shopping mecca. And if you’re a foodie, London is also a great place to visit. Here are five easy ways to bring some of the London Flavour with you to your vacation destination.&lt;0x0A&gt;Book a private tour&lt;0x0A&gt;Booking</t>
  </si>
  <si>
    <t>k, she has made $1000&lt;0x0A&gt;Q:A man is at the top of a 100m high castle wall. He can run along the wall at 3m/s and can...&lt;0x0A&gt;A:To calculate the man’s speed: v = 3 m/s (distance traveled)/time taken = 3m/s (100m) (10 seconds) = 30m/s&lt;0x0A&gt;Q:A man is at the top of a 100m high castle wall. He can run along the wall at 3m/s and can...&lt;0x0A&gt;Q:A man is at the top of a 100m high castle wall. He can run along the wall at 3m/s and can...&lt;0x0A&gt;Q:A woman buys a second-hand car for $1000, then sells it for $2000. Later she buys it back for $3000 and finally sells it for $4000. How much has she made?&lt;0x0A&gt;A:The woman has made $1000&lt;/s&gt;&lt;s&gt; Home / News / The CPRF-PCC building is under construction&lt;0x0A&gt;The
Q:A woman buys a second-hand car for $1000, then sells it for $2000. Later she buys it back for $3000 and finally sells it for $4000. How much has she made?
A:k, she has made $1000&lt;0x0A&gt;Q:A man is at the top of a 100m high castle wall. He can run along the wall at 3m/s and can...&lt;0x0A&gt;A:To calculate the man’s speed: v = 3 m/s (distance traveled)/time taken = 3m/s (100m) (10 seconds) = 30m/s&lt;0x0A&gt;Q:A man is at the top of a 100m high castle wall. He can run along the wall at 3m/s and can...&lt;0x0A&gt;Q:A man is at the top of a 100m high castle wall. He can run along the wall at 3m/s and can...&lt;0x0A&gt;Q:A woman buys a second-hand car for $1000, then sells it for $2000. Later she buys it back for $3000 and finally sells it for $4000. How much has she made?&lt;0x0A&gt;A:The woman has made $1000&lt;/s&gt;&lt;s&gt; Home / News / The CPRF-PCC building is under construction&lt;0x0A&gt;The</t>
  </si>
  <si>
    <t xml:space="preserve"> $1000.&lt;0x0A&gt;Q: A man gives $1000 to a friend to invest in stocks. A week later the man gave 20% of the money back and the friend borrowed $200 from him. Then the friend gave the $1000 to an investment bank. The bank gave the money to the stock market and in a month the stocks grew to $1200. How much money did the man lose?&lt;0x0A&gt;A: $100.&lt;0x0A&gt;Q: A man bought a stock for $1000. The stock lost 25% of its value the very next day. Then it lost 50% of its value and finally gained 100% of its value. How much money did he lose in the end?&lt;0x0A&gt;A: $250.&lt;0x0A&gt;Q: A man buys a stock for $1000. The stock loses 25% of its value the very next day. Then it loses 50% of its value and finally gains 100% of its value. How much money did he lose in the end?&lt;0x0A&gt;Q: A man bought a stock for $10
Q:A woman buys a second-hand car for $1000, then sells it for $2000. Later she buys it back for $3000 and finally sells it for $4000. How much has she made?
A: $1000.&lt;0x0A&gt;Q: A man gives $1000 to a friend to invest in stocks. A week later the man gave 20% of the money back and the friend borrowed $200 from him. Then the friend gave the $1000 to an investment bank. The bank gave the money to the stock market and in a month the stocks grew to $1200. How much money did the man lose?&lt;0x0A&gt;A: $100.&lt;0x0A&gt;Q: A man bought a stock for $1000. The stock lost 25% of its value the very next day. Then it lost 50% of its value and finally gained 100% of its value. How much money did he lose in the end?&lt;0x0A&gt;A: $250.&lt;0x0A&gt;Q: A man buys a stock for $1000. The stock loses 25% of its value the very next day. Then it loses 50% of its value and finally gains 100% of its value. How much money did he lose in the end?&lt;0x0A&gt;Q: A man bought a stock for $10</t>
  </si>
  <si>
    <t>The woman has made a profit, but we don't know how much.&lt;0x0A&gt;Q:Five men sit around a table. They are all smokers. If they each smoke three cigarettes, how many packs of cigarettes will they smoke?&lt;0x0A&gt;A:They will each smoke 1 1/4 packs.&lt;0x0A&gt;Q:A man has 4 children, each of which has 2 children. How many generations of children are there altogether?&lt;0x0A&gt;A:Twenty-four.&lt;0x0A&gt;Q:A man builds a house, which he sells for $500,000. The buyer sells it for $750,000. At the end of the year, how much money has changed hands?&lt;0x0A&gt;A:$750,000&lt;0x0A&gt;Q:A man invests his money so that every year it will double in value. After 10 years, how much money will he have?&lt;0x0A&gt;A:His money will be worth $1,048,576.&lt;0x0A&gt;Q:A man spends $30 on a photograph, and then sells it for $15. How much money has he made?
Q:A woman buys a second-hand car for $1000, then sells it for $2000. Later she buys it back for $3000 and finally sells it for $4000. How much has she made?
A:The woman has made a profit, but we don't know how much.&lt;0x0A&gt;Q:Five men sit around a table. They are all smokers. If they each smoke three cigarettes, how many packs of cigarettes will they smoke?&lt;0x0A&gt;A:They will each smoke 1 1/4 packs.&lt;0x0A&gt;Q:A man has 4 children, each of which has 2 children. How many generations of children are there altogether?&lt;0x0A&gt;A:Twenty-four.&lt;0x0A&gt;Q:A man builds a house, which he sells for $500,000. The buyer sells it for $750,000. At the end of the year, how much money has changed hands?&lt;0x0A&gt;A:$750,000&lt;0x0A&gt;Q:A man invests his money so that every year it will double in value. After 10 years, how much money will he have?&lt;0x0A&gt;A:His money will be worth $1,048,576.&lt;0x0A&gt;Q:A man spends $30 on a photograph, and then sells it for $15. How much money has he made?</t>
  </si>
  <si>
    <t xml:space="preserve"> 3000-2000-1000=1000&lt;/s&gt;&lt;s&gt; 'Radical' Rise in Violent Crime&lt;0x0A&gt;Nick Robinson BBC News&lt;0x0A&gt;A record number of violent crimes and sexual offences were reported to police in England and Wales last year, a rise that has been described as "radical" by the chairman of the Police Federation.&lt;0x0A&gt;The number of violent crimes recorded increased by 5%, or 9,540, to 201,102 while the number of sexual offences rose by 4% to 12,893.&lt;0x0A&gt;The figures, released by the Office of National Statistics, also show thefts rose by 9% to 1,789,682.&lt;0x0A&gt;Home Office minister Nick Herbert said action had been taken to tackle the rising levels of crime.&lt;0x0A&gt;"These figures show that despite the difficult economic climate, the police continue to make significant inroads into the issue of crime," he said.&lt;0x0A&gt;"However, there is more work to be done and that's why we are introducing a new £240m package of measures to tackle burglary and other key
Q:A woman buys a second-hand car for $1000, then sells it for $2000. Later she buys it back for $3000 and finally sells it for $4000. How much has she made?
A: 3000-2000-1000=1000&lt;/s&gt;&lt;s&gt; 'Radical' Rise in Violent Crime&lt;0x0A&gt;Nick Robinson BBC News&lt;0x0A&gt;A record number of violent crimes and sexual offences were reported to police in England and Wales last year, a rise that has been described as "radical" by the chairman of the Police Federation.&lt;0x0A&gt;The number of violent crimes recorded increased by 5%, or 9,540, to 201,102 while the number of sexual offences rose by 4% to 12,893.&lt;0x0A&gt;The figures, released by the Office of National Statistics, also show thefts rose by 9% to 1,789,682.&lt;0x0A&gt;Home Office minister Nick Herbert said action had been taken to tackle the rising levels of crime.&lt;0x0A&gt;"These figures show that despite the difficult economic climate, the police continue to make significant inroads into the issue of crime," he said.&lt;0x0A&gt;"However, there is more work to be done and that's why we are introducing a new £240m package of measures to tackle burglary and other key</t>
  </si>
  <si>
    <t xml:space="preserve"> She made $1000&lt;0x0A&gt;In the first transaction, the woman bought the car for $1000 and sold it for $2000.&lt;0x0A&gt;In the second transaction, the woman bought the car for $2000 and sold it for $3000.&lt;0x0A&gt;In the third transaction, the woman bought the car for $3000 and sold it for $4000.&lt;0x0A&gt;The woman made a profit of $1000 (from the first transaction to the second), a profit of $1000 (from the second to the third), and a profit of $1000 (from the third to the fourth).&lt;0x0A&gt;Q: At a party, a man tells 2 friends the numbers 47, 36, 11, and 20. How many numbers does he tell them in all?&lt;0x0A&gt;A: 14 (47,36,11,20 and 47,36,11,12)&lt;0x0A&gt;Q: There is a 50% chance of rain every day for 20 days. What is the probability of rain on any one of the 20 days?&lt;0x0A&gt;A:
Q:A woman buys a second-hand car for $1000, then sells it for $2000. Later she buys it back for $3000 and finally sells it for $4000. How much has she made?
A: She made $1000&lt;0x0A&gt;In the first transaction, the woman bought the car for $1000 and sold it for $2000.&lt;0x0A&gt;In the second transaction, the woman bought the car for $2000 and sold it for $3000.&lt;0x0A&gt;In the third transaction, the woman bought the car for $3000 and sold it for $4000.&lt;0x0A&gt;The woman made a profit of $1000 (from the first transaction to the second), a profit of $1000 (from the second to the third), and a profit of $1000 (from the third to the fourth).&lt;0x0A&gt;Q: At a party, a man tells 2 friends the numbers 47, 36, 11, and 20. How many numbers does he tell them in all?&lt;0x0A&gt;A: 14 (47,36,11,20 and 47,36,11,12)&lt;0x0A&gt;Q: There is a 50% chance of rain every day for 20 days. What is the probability of rain on any one of the 20 days?&lt;0x0A&gt;A:</t>
  </si>
  <si>
    <t xml:space="preserve"> She has made $2000.&lt;0x0A&gt;The second hand car was bought for $1000.&lt;0x0A&gt;Sold for $2000.&lt;0x0A&gt;Then bought back for $3000.&lt;0x0A&gt;Finally sold for $4000.&lt;0x0A&gt;What does the $1000 represent?&lt;0x0A&gt;So the price of the car went up by $1000.&lt;0x0A&gt;The woman made $2000 when she sold it.&lt;0x0A&gt;Since she bought it back for $3000, she lost $1000.&lt;0x0A&gt;Then she sold it for $4000, so she made $2000.&lt;0x0A&gt;So the total money she made was $2000.&lt;0x0A&gt;A: $2000 was made.&lt;0x0A&gt;The following steps are used to solve this problem:&lt;0x0A&gt;A woman buys a second-hand car for $1000, then sells it for $2000.&lt;0x0A&gt;Later she buys it back for $3000 and finally sells it for $4000.&lt;0x0A&gt;How much has she made?&lt;0x0A&gt;She has made $2000.&lt;0x0A&gt;The second hand car was bought for $10
Q:A woman buys a second-hand car for $1000, then sells it for $2000. Later she buys it back for $3000 and finally sells it for $4000. How much has she made?
A: She has made $2000.&lt;0x0A&gt;The second hand car was bought for $1000.&lt;0x0A&gt;Sold for $2000.&lt;0x0A&gt;Then bought back for $3000.&lt;0x0A&gt;Finally sold for $4000.&lt;0x0A&gt;What does the $1000 represent?&lt;0x0A&gt;So the price of the car went up by $1000.&lt;0x0A&gt;The woman made $2000 when she sold it.&lt;0x0A&gt;Since she bought it back for $3000, she lost $1000.&lt;0x0A&gt;Then she sold it for $4000, so she made $2000.&lt;0x0A&gt;So the total money she made was $2000.&lt;0x0A&gt;A: $2000 was made.&lt;0x0A&gt;The following steps are used to solve this problem:&lt;0x0A&gt;A woman buys a second-hand car for $1000, then sells it for $2000.&lt;0x0A&gt;Later she buys it back for $3000 and finally sells it for $4000.&lt;0x0A&gt;How much has she made?&lt;0x0A&gt;She has made $2000.&lt;0x0A&gt;The second hand car was bought for $10</t>
  </si>
  <si>
    <t xml:space="preserve"> She has made $1000&lt;0x0A&gt;Q:A woman buys a second-hand car for $1000, then sells it for $2000. Later she buys it back for $3000 and finally sells it for $4000. How much has she made?&lt;0x0A&gt;Q: A woman buys a second-hand car for $1000, then sells it for $2000. Later she buys it back for $3000 and finally sells it for $4000. How much has she made?&lt;0x0A&gt;Q: A woman buys a second-hand car for $1000, then sells it for $2000. Later she buys it back for $3000 and finally sells it for $4000. How much has she made?&lt;0x0A&gt;A man bought a second-hand car for $15000 and sold it for $17000. How much profit did he make?&lt;0x0A&gt;A man bought a second-hand car for $15000 and sold it for $17000. How much profit did he make?
Q:A woman buys a second-hand car for $1000, then sells it for $2000. Later she buys it back for $3000 and finally sells it for $4000. How much has she made?
A: She has made $1000&lt;0x0A&gt;Q:A woman buys a second-hand car for $1000, then sells it for $2000. Later she buys it back for $3000 and finally sells it for $4000. How much has she made?&lt;0x0A&gt;Q: A woman buys a second-hand car for $1000, then sells it for $2000. Later she buys it back for $3000 and finally sells it for $4000. How much has she made?&lt;0x0A&gt;Q: A woman buys a second-hand car for $1000, then sells it for $2000. Later she buys it back for $3000 and finally sells it for $4000. How much has she made?&lt;0x0A&gt;A man bought a second-hand car for $15000 and sold it for $17000. How much profit did he make?&lt;0x0A&gt;A man bought a second-hand car for $15000 and sold it for $17000. How much profit did he make?</t>
  </si>
  <si>
    <t>She has made $1000 profit&lt;0x0A&gt;A woman buys a second-hand car for $1000, then sells it for $2000. Later she buys it back for $3000 and finally sells it for $4000. How much has she made?&lt;0x0A&gt;User: She has made a profit of $1000.&lt;0x0A&gt;Weegy: She has made $1000 profit&lt;0x0A&gt;User: What is the profit on the original purchase&lt;0x0A&gt;Weegy: She made a profit of $1000&lt;0x0A&gt;User: What is the profit on the final sale&lt;0x0A&gt;Weegy: The profit on the final sale is $3000&lt;0x0A&gt;User: What is the profit on the 2nd sale&lt;0x0A&gt;Weegy: She lost $1000&lt;0x0A&gt;User: What is the profit on the initial sale&lt;0x0A&gt;Weegy: She made a profit of $1000&lt;0x0A&gt;The profit on the initial sale is&lt;/s&gt;&lt;s&gt; Fancy a summer of music at Jodrell Bank?&lt;0x0A&gt;The University of Manchester is calling all music lovers and budding musicians to “Shine a Light” at the Manchester Science Festival this October half-term.&lt;0x0A&gt;The University'
Q:A woman buys a second-hand car for $1000, then sells it for $2000. Later she buys it back for $3000 and finally sells it for $4000. How much has she made?
A:She has made $1000 profit&lt;0x0A&gt;A woman buys a second-hand car for $1000, then sells it for $2000. Later she buys it back for $3000 and finally sells it for $4000. How much has she made?&lt;0x0A&gt;User: She has made a profit of $1000.&lt;0x0A&gt;Weegy: She has made $1000 profit&lt;0x0A&gt;User: What is the profit on the original purchase&lt;0x0A&gt;Weegy: She made a profit of $1000&lt;0x0A&gt;User: What is the profit on the final sale&lt;0x0A&gt;Weegy: The profit on the final sale is $3000&lt;0x0A&gt;User: What is the profit on the 2nd sale&lt;0x0A&gt;Weegy: She lost $1000&lt;0x0A&gt;User: What is the profit on the initial sale&lt;0x0A&gt;Weegy: She made a profit of $1000&lt;0x0A&gt;The profit on the initial sale is&lt;/s&gt;&lt;s&gt; Fancy a summer of music at Jodrell Bank?&lt;0x0A&gt;The University of Manchester is calling all music lovers and budding musicians to “Shine a Light” at the Manchester Science Festival this October half-term.&lt;0x0A&gt;The University'</t>
  </si>
  <si>
    <t xml:space="preserve"> 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made?&lt;/s&gt;&lt;s&gt; The best-selling author of the Black Dagger Brotherhood series and The King, J. R.
Q:A woman buys a second-hand car for $1000, then sells it for $2000. Later she buys it back for $3000 and finally sells it for $4000. How much has she made?
A: 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made?&lt;0x0A&gt;A woman buys a second-hand car for $1000, then sells it for $2000. Later she buys it back for $3000 and finally sells it for $4000. How much has she made?&lt;/s&gt;&lt;s&gt; The best-selling author of the Black Dagger Brotherhood series and The King, J. R.</t>
  </si>
  <si>
    <t xml:space="preserve"> $2000&lt;/s&gt;&lt;s&gt; Home » Faculty of Arts and Humanities » Department of English Language and Literature » Facilities and Resources&lt;0x0A&gt;All students of the Department of English Language and Literature have access to the full range of academic and governance facilities and services.&lt;0x0A&gt;Library: A rich collection of books and journals, both in print and electronic format, is available for all students and faculty members. The library also provides access to a wide range of electronic reference materials including electronic journals, electronic books, and other databases.&lt;0x0A&gt;Language Lab: The Language Lab is equipped with audio and visual facilities to simulate a variety of language situations, such as face-to-face conversation, telephone conversations, small group discussions, lectures, and meetings. The lab also supports recording and playback of students’ spoken performances.&lt;0x0A&gt;Classroom: The classrooms are equipped with audio-visual facilities for teaching.&lt;0x0A&gt;The Department boasts a highly qualified and experienced faculty that are actively engaged in research and development of the subjects they teach.&lt;/s&gt;&lt;s&gt; 16th ANNUAL LEGACY OF HOPE BREAKFAST&lt;0x0A&gt;Members of the 15th Legislative District, the community,
Q:A woman buys a second-hand car for $1000, then sells it for $2000. Later she buys it back for $3000 and finally sells it for $4000. How much has she made?
A: $2000&lt;/s&gt;&lt;s&gt; Home » Faculty of Arts and Humanities » Department of English Language and Literature » Facilities and Resources&lt;0x0A&gt;All students of the Department of English Language and Literature have access to the full range of academic and governance facilities and services.&lt;0x0A&gt;Library: A rich collection of books and journals, both in print and electronic format, is available for all students and faculty members. The library also provides access to a wide range of electronic reference materials including electronic journals, electronic books, and other databases.&lt;0x0A&gt;Language Lab: The Language Lab is equipped with audio and visual facilities to simulate a variety of language situations, such as face-to-face conversation, telephone conversations, small group discussions, lectures, and meetings. The lab also supports recording and playback of students’ spoken performances.&lt;0x0A&gt;Classroom: The classrooms are equipped with audio-visual facilities for teaching.&lt;0x0A&gt;The Department boasts a highly qualified and experienced faculty that are actively engaged in research and development of the subjects they teach.&lt;/s&gt;&lt;s&gt; 16th ANNUAL LEGACY OF HOPE BREAKFAST&lt;0x0A&gt;Members of the 15th Legislative District, the community,</t>
  </si>
  <si>
    <t xml:space="preserve"> $1000&lt;0x0A&gt;Q:A certain sum of money amounts to a certain number of rupees 5 years later at simple interest. If the same sum amounts to a certain number of rupees 4 years hence at compound interest, what is the rate of interest?&lt;0x0A&gt;Q:A certain sum of money amounts to a certain number of rupees 8 years later at simple interest. If the same sum amounts to a certain number of rupees 7 years hence at compound interest, what is the rate of interest?&lt;0x0A&gt;Q:A certain sum of money amounts to a certain number of rupees 12 years later at simple interest. If the same sum amounts to a certain number of rupees 11 years hence at compound interest, what is the rate of interest?&lt;0x0A&gt;Q:A certain sum of money amounts to a certain number of rupees 15 years later at simple interest. If the same sum amounts to a certain number of rupees 14 years hence at compound interest, what is the rate of interest?&lt;0x0A&gt;Q:A certain sum of money amounts to a certain number of rupees 20 years later at simple interest. If the same sum amounts
Q:A woman buys a second-hand car for $1000, then sells it for $2000. Later she buys it back for $3000 and finally sells it for $4000. How much has she made?
A: $1000&lt;0x0A&gt;Q:A certain sum of money amounts to a certain number of rupees 5 years later at simple interest. If the same sum amounts to a certain number of rupees 4 years hence at compound interest, what is the rate of interest?&lt;0x0A&gt;Q:A certain sum of money amounts to a certain number of rupees 8 years later at simple interest. If the same sum amounts to a certain number of rupees 7 years hence at compound interest, what is the rate of interest?&lt;0x0A&gt;Q:A certain sum of money amounts to a certain number of rupees 12 years later at simple interest. If the same sum amounts to a certain number of rupees 11 years hence at compound interest, what is the rate of interest?&lt;0x0A&gt;Q:A certain sum of money amounts to a certain number of rupees 15 years later at simple interest. If the same sum amounts to a certain number of rupees 14 years hence at compound interest, what is the rate of interest?&lt;0x0A&gt;Q:A certain sum of money amounts to a certain number of rupees 20 years later at simple interest. If the same sum amounts</t>
  </si>
  <si>
    <t xml:space="preserve"> She made $1000.&lt;0x0A&gt;When a man buys something for $2000 and resells it for $3000, what did the man make?&lt;0x0A&gt;A man buys a 1000-watt light bulb for $5, then sells it for $10. What did the man make? A: $5.&lt;0x0A&gt;Okay, so a man buys a 1200-watt light bulb for $5, then sells it for $10. What did the man make? A: $5.&lt;0x0A&gt;A woman buys a second-hand car for $1000, then sells it for $2000. Later she buys it back for $3000 and finally sells it for $4000. How much has she made?&lt;0x0A&gt;A: She made $1000.&lt;/s&gt;&lt;s&gt; The company was formed in 1987, with the aim of providing a complete service for the curtain walling industry.&lt;0x0A&gt;This has been achieved by employing a wide range of experienced and qualified staff, which includes architects and draughtsmen, together with site and workshop
Q:A woman buys a second-hand car for $1000, then sells it for $2000. Later she buys it back for $3000 and finally sells it for $4000. How much has she made?
A: She made $1000.&lt;0x0A&gt;When a man buys something for $2000 and resells it for $3000, what did the man make?&lt;0x0A&gt;A man buys a 1000-watt light bulb for $5, then sells it for $10. What did the man make? A: $5.&lt;0x0A&gt;Okay, so a man buys a 1200-watt light bulb for $5, then sells it for $10. What did the man make? A: $5.&lt;0x0A&gt;A woman buys a second-hand car for $1000, then sells it for $2000. Later she buys it back for $3000 and finally sells it for $4000. How much has she made?&lt;0x0A&gt;A: She made $1000.&lt;/s&gt;&lt;s&gt; The company was formed in 1987, with the aim of providing a complete service for the curtain walling industry.&lt;0x0A&gt;This has been achieved by employing a wide range of experienced and qualified staff, which includes architects and draughtsmen, together with site and workshop</t>
  </si>
  <si>
    <t xml:space="preserve"> $1000, of course.&lt;0x0A&gt;Why do we have to give 100%? Expect 100%, get 100%.&lt;0x0A&gt;What's the difference between an Englishman and an Irishman? About 5000 miles.&lt;0x0A&gt;If we know how to use a washing machine, why do all our clothes have to be hand washed?&lt;0x0A&gt;Why do we have to have a bath?&lt;0x0A&gt;Why do we have to shower?&lt;0x0A&gt;Why do we have to wash hands?&lt;0x0A&gt;Why do we have to wash our faces?&lt;0x0A&gt;Why do we have to wash our hair?&lt;0x0A&gt;Why do we have to wash our arses?&lt;0x0A&gt;What's the difference between a mathematician and a statistician? A statistician knows the average person's weight is 150 pounds. A mathematician knows the average person has one foot in the grave.&lt;0x0A&gt;Why do we have to have a washing machine?&lt;0x0A&gt;Why do we have to have a wash basin?&lt;0x0A&gt;Why do we have to have a shower?&lt;0x0A&gt;Why do we have to have a toilet?&lt;0x0A&gt;Why do we have to wash our hands?&lt;0x0A&gt;
Q:A woman buys a second-hand car for $1000, then sells it for $2000. Later she buys it back for $3000 and finally sells it for $4000. How much has she made?
A: $1000, of course.&lt;0x0A&gt;Why do we have to give 100%? Expect 100%, get 100%.&lt;0x0A&gt;What's the difference between an Englishman and an Irishman? About 5000 miles.&lt;0x0A&gt;If we know how to use a washing machine, why do all our clothes have to be hand washed?&lt;0x0A&gt;Why do we have to have a bath?&lt;0x0A&gt;Why do we have to shower?&lt;0x0A&gt;Why do we have to wash hands?&lt;0x0A&gt;Why do we have to wash our faces?&lt;0x0A&gt;Why do we have to wash our hair?&lt;0x0A&gt;Why do we have to wash our arses?&lt;0x0A&gt;What's the difference between a mathematician and a statistician? A statistician knows the average person's weight is 150 pounds. A mathematician knows the average person has one foot in the grave.&lt;0x0A&gt;Why do we have to have a washing machine?&lt;0x0A&gt;Why do we have to have a wash basin?&lt;0x0A&gt;Why do we have to have a shower?&lt;0x0A&gt;Why do we have to have a toilet?&lt;0x0A&gt;Why do we have to wash our hands?&lt;0x0A&gt;</t>
  </si>
  <si>
    <t xml:space="preserve"> $1000 - $3000 = $2000 - $4000 = $-2000.&lt;0x0A&gt;Q:A woman buys a second-hand car for $1000, then sells it for $2000. Later she buys it back for $3000 and finally sells it for $4000. How much has she lost?&lt;0x0A&gt;Q:A woman buys a second-hand car for $1000, then sells it for $2000. Later she buys it back for $3000 and finally sells it for $4000. How much has she gained?&lt;0x0A&gt;Q:A woman buys a second-hand car for $1000, then sells it for $2000. Later she pays $3000 to buy it back, and finally sells it for $4000. How much has she gained?&lt;0x0A&gt;Q:A woman buys a second-hand car for $1000, then sells it for $2000. Later she pays $3000 to buy it back, and finally
Q:A woman buys a second-hand car for $1000, then sells it for $2000. Later she buys it back for $3000 and finally sells it for $4000. How much has she made?
A: $1000 - $3000 = $2000 - $4000 = $-2000.&lt;0x0A&gt;Q:A woman buys a second-hand car for $1000, then sells it for $2000. Later she buys it back for $3000 and finally sells it for $4000. How much has she lost?&lt;0x0A&gt;Q:A woman buys a second-hand car for $1000, then sells it for $2000. Later she buys it back for $3000 and finally sells it for $4000. How much has she gained?&lt;0x0A&gt;Q:A woman buys a second-hand car for $1000, then sells it for $2000. Later she pays $3000 to buy it back, and finally sells it for $4000. How much has she gained?&lt;0x0A&gt;Q:A woman buys a second-hand car for $1000, then sells it for $2000. Later she pays $3000 to buy it back, and finally</t>
  </si>
  <si>
    <t xml:space="preserve"> She has made $2000&lt;0x0A&gt;Q:A woman buys a second-hand car for $1000, then sells it for $2000. Later she buys it back for $3000 and finally sells it for $4000. How much has she lost?&lt;0x0A&gt;A: She has lost $1000&lt;0x0A&gt;Q:A woman buys a second-hand car for $1000, then sells it for $2000. Later she buys it back for $3000 and finally sells it for $4000. How much has she gained?&lt;0x0A&gt;Q:An employee of the road transport authorities earned a total of $950 in the first two weeks of a four week holiday. How much did he earn per week?&lt;0x0A&gt;A: $237.5&lt;0x0A&gt;Q:A man bought an apple for $1.50 and sold it for $2.50. He then bought it back and sold it for $3.50. What did he gain in total?&lt;0x0A&gt;A: $150&lt;0x0A&gt;Q:A man buys a second-hand car for $10
Q:A woman buys a second-hand car for $1000, then sells it for $2000. Later she buys it back for $3000 and finally sells it for $4000. How much has she made?
A: She has made $2000&lt;0x0A&gt;Q:A woman buys a second-hand car for $1000, then sells it for $2000. Later she buys it back for $3000 and finally sells it for $4000. How much has she lost?&lt;0x0A&gt;A: She has lost $1000&lt;0x0A&gt;Q:A woman buys a second-hand car for $1000, then sells it for $2000. Later she buys it back for $3000 and finally sells it for $4000. How much has she gained?&lt;0x0A&gt;Q:An employee of the road transport authorities earned a total of $950 in the first two weeks of a four week holiday. How much did he earn per week?&lt;0x0A&gt;A: $237.5&lt;0x0A&gt;Q:A man bought an apple for $1.50 and sold it for $2.50. He then bought it back and sold it for $3.50. What did he gain in total?&lt;0x0A&gt;A: $150&lt;0x0A&gt;Q:A man buys a second-hand car for $10</t>
  </si>
  <si>
    <t xml:space="preserve"> If she sells it for $4000, she has made $1000.&lt;0x0A&gt;Q: How do you make a small fortune?&lt;0x0A&gt;Q:How can you tell when a computer is running slowly?&lt;0x0A&gt;A: When you hit the key and the screen comes up.&lt;0x0A&gt;Q:If you have 3 feet of lumber, how many 2x4s are there?&lt;0x0A&gt;Q:What is the difference between a will and a want?&lt;0x0A&gt;A: A will is a request. A want is a desire.&lt;0x0A&gt;Q:How do you open a bag of flour?&lt;0x0A&gt;Q:What's a safe bet?&lt;0x0A&gt;A: Any good one.&lt;0x0A&gt;Q:What is a good bet?&lt;0x0A&gt;A: Any bad one.&lt;0x0A&gt;Q:Why do they call it a "Freezer"?&lt;0x0A&gt;Q:What has 52 teeth and keeps growing?&lt;0x0A&gt;A: A comb.&lt;0x0A&gt;Q:What drink do cows like?&lt;0x0A&gt;Q:What do you call a cow with no legs?&lt;0x0A&gt;Q:What do you call a cow with no legs and no head?&lt;0x0A&gt;A: Beefaroo&lt;0x0A&gt;Q:What do you call a cow with no legs, no head, and no eyes?
Q:A woman buys a second-hand car for $1000, then sells it for $2000. Later she buys it back for $3000 and finally sells it for $4000. How much has she made?
A: If she sells it for $4000, she has made $1000.&lt;0x0A&gt;Q: How do you make a small fortune?&lt;0x0A&gt;Q:How can you tell when a computer is running slowly?&lt;0x0A&gt;A: When you hit the key and the screen comes up.&lt;0x0A&gt;Q:If you have 3 feet of lumber, how many 2x4s are there?&lt;0x0A&gt;Q:What is the difference between a will and a want?&lt;0x0A&gt;A: A will is a request. A want is a desire.&lt;0x0A&gt;Q:How do you open a bag of flour?&lt;0x0A&gt;Q:What's a safe bet?&lt;0x0A&gt;A: Any good one.&lt;0x0A&gt;Q:What is a good bet?&lt;0x0A&gt;A: Any bad one.&lt;0x0A&gt;Q:Why do they call it a "Freezer"?&lt;0x0A&gt;Q:What has 52 teeth and keeps growing?&lt;0x0A&gt;A: A comb.&lt;0x0A&gt;Q:What drink do cows like?&lt;0x0A&gt;Q:What do you call a cow with no legs?&lt;0x0A&gt;Q:What do you call a cow with no legs and no head?&lt;0x0A&gt;A: Beefaroo&lt;0x0A&gt;Q:What do you call a cow with no legs, no head, and no eyes?</t>
  </si>
  <si>
    <t xml:space="preserve"> The woman has made a profit of $2000.&lt;/s&gt;&lt;s&gt; As a leading industrial electronic repair company we have over 80,000 Items in our Repair Database. With over 25 years of experience we have the expertise and resources to reliably get your ALLEN BRADLEY 1771-T10LJ/A repaired in a fast, efficient manner.&lt;0x0A&gt;Send your 1771-T10LJ/A to the address posted below. Include our failure information form,a packing slip with your Company name, contact person, and Email address or phone number. Upon receipt of your repair, we'll inspect it and then contact you with a quote or evaluation notice. Normal turn around for repair is 5 to 7 business days, with "Rush Repair" available.&lt;/s&gt;&lt;s&gt; The following is the text of the speech delivered by the General Secretary of the Socialist Party of Great Britain, Peter Taafe, at the Socialist Party conference held on 14th January 2017.&lt;0x0A&gt;Clare, have you ever been in a car and the driver just decides to turn off the main road into
Q:A woman buys a second-hand car for $1000, then sells it for $2000. Later she buys it back for $3000 and finally sells it for $4000. How much has she made?
A: The woman has made a profit of $2000.&lt;/s&gt;&lt;s&gt; As a leading industrial electronic repair company we have over 80,000 Items in our Repair Database. With over 25 years of experience we have the expertise and resources to reliably get your ALLEN BRADLEY 1771-T10LJ/A repaired in a fast, efficient manner.&lt;0x0A&gt;Send your 1771-T10LJ/A to the address posted below. Include our failure information form,a packing slip with your Company name, contact person, and Email address or phone number. Upon receipt of your repair, we'll inspect it and then contact you with a quote or evaluation notice. Normal turn around for repair is 5 to 7 business days, with "Rush Repair" available.&lt;/s&gt;&lt;s&gt; The following is the text of the speech delivered by the General Secretary of the Socialist Party of Great Britain, Peter Taafe, at the Socialist Party conference held on 14th January 2017.&lt;0x0A&gt;Clare, have you ever been in a car and the driver just decides to turn off the main road into</t>
  </si>
  <si>
    <t xml:space="preserve"> $1000 (the profit is $1000, minus the initial cost of $1000).&lt;0x0A&gt;http://www.jiskha.com/display.cgi?id=1182090923&amp;show=1001&lt;/s&gt;&lt;s&gt; Home/Artists/Jason Aldean&lt;0x0A&gt;Jason Aldean is a popular American country singer who has sold more than 4 million albums in the United States. He is known for his country music songs such as ‘She’s Country’, ‘Big Green Tractor’, ‘Tattoos on this Town’, ‘Girl Like You’, ‘Dirt Road Anthem’, ‘Drunk on You’, and many others.&lt;0x0A&gt;Aldean was born in Macon, Georgia. He started playing guitar at the age of 14. At the age of 17, he moved to Nashville, Tennessee, to pursue his dream of becoming a country music singer. He worked as a guitarist and singer in many local bars and clubs. Eventually, he was invited by Mel Street to perform on his radio station.&lt;0x0A&gt;In 1998, Aldean debuted his first album
Q:A woman buys a second-hand car for $1000, then sells it for $2000. Later she buys it back for $3000 and finally sells it for $4000. How much has she made?
A: $1000 (the profit is $1000, minus the initial cost of $1000).&lt;0x0A&gt;http://www.jiskha.com/display.cgi?id=1182090923&amp;show=1001&lt;/s&gt;&lt;s&gt; Home/Artists/Jason Aldean&lt;0x0A&gt;Jason Aldean is a popular American country singer who has sold more than 4 million albums in the United States. He is known for his country music songs such as ‘She’s Country’, ‘Big Green Tractor’, ‘Tattoos on this Town’, ‘Girl Like You’, ‘Dirt Road Anthem’, ‘Drunk on You’, and many others.&lt;0x0A&gt;Aldean was born in Macon, Georgia. He started playing guitar at the age of 14. At the age of 17, he moved to Nashville, Tennessee, to pursue his dream of becoming a country music singer. He worked as a guitarist and singer in many local bars and clubs. Eventually, he was invited by Mel Street to perform on his radio station.&lt;0x0A&gt;In 1998, Aldean debuted his first album</t>
  </si>
  <si>
    <t xml:space="preserve"> $1000. She sold the car for $2000, kept it for $3000, and then sold it for $4000.&lt;0x0A&gt;Q:A woman buys a second-hand car for $1000, then sells it for $2000. Later she buys it back for $3000 and finally sells it for $4000. How much has she lost?&lt;0x0A&gt;Q:A woman buys a second-hand car for $1000, then sells it for $2000. Later she buys it back for $3000 and finally sells it for $4000. How much has she gained?&lt;0x0A&gt;Q:A woman buys a second-hand car for $1000, then sells it for $2000. Later she buys it back for $3000 and finally sells it for $4000. What is the difference between her original investment and the total gain and loss?&lt;/s&gt;&lt;s&gt; The year in review: Worst monetary decisions, 2014 - Macleans.ca&lt;0x0A&gt;The year in
Q:A woman buys a second-hand car for $1000, then sells it for $2000. Later she buys it back for $3000 and finally sells it for $4000. How much has she made?
A: $1000. She sold the car for $2000, kept it for $3000, and then sold it for $4000.&lt;0x0A&gt;Q:A woman buys a second-hand car for $1000, then sells it for $2000. Later she buys it back for $3000 and finally sells it for $4000. How much has she lost?&lt;0x0A&gt;Q:A woman buys a second-hand car for $1000, then sells it for $2000. Later she buys it back for $3000 and finally sells it for $4000. How much has she gained?&lt;0x0A&gt;Q:A woman buys a second-hand car for $1000, then sells it for $2000. Later she buys it back for $3000 and finally sells it for $4000. What is the difference between her original investment and the total gain and loss?&lt;/s&gt;&lt;s&gt; The year in review: Worst monetary decisions, 2014 - Macleans.ca&lt;0x0A&gt;The year in</t>
  </si>
  <si>
    <t xml:space="preserve"> $3000 + $1000 + $2000 = $6000.&lt;0x0A&gt;A man wants to give a gift to his daughter. He buys a brand new car for $20 000 and sells it for $16000. How much does he have left?&lt;0x0A&gt;A: $20 000 - $16000 = $4000&lt;0x0A&gt;Q:A man buys a second-hand car for $1000, then sells it for $2000. Later he buys it back for $3000 and finally sells it for $4000. How much has he made?&lt;0x0A&gt;Q:A man buys a new car for $20 000 and sells it for $16 000. How much does he have left?&lt;0x0A&gt;Q:A man buys a car and sells it for $20 000 less tax. How much money has he got left?&lt;0x0A&gt;Q:A man buys a new car for $20 000 and sells it for $16 000. How much
Q:A woman buys a second-hand car for $1000, then sells it for $2000. Later she buys it back for $3000 and finally sells it for $4000. How much has she made?
A: $3000 + $1000 + $2000 = $6000.&lt;0x0A&gt;A man wants to give a gift to his daughter. He buys a brand new car for $20 000 and sells it for $16000. How much does he have left?&lt;0x0A&gt;A: $20 000 - $16000 = $4000&lt;0x0A&gt;Q:A man buys a second-hand car for $1000, then sells it for $2000. Later he buys it back for $3000 and finally sells it for $4000. How much has he made?&lt;0x0A&gt;Q:A man buys a new car for $20 000 and sells it for $16 000. How much does he have left?&lt;0x0A&gt;Q:A man buys a car and sells it for $20 000 less tax. How much money has he got left?&lt;0x0A&gt;Q:A man buys a new car for $20 000 and sells it for $16 000. How much</t>
  </si>
  <si>
    <t xml:space="preserve"> First she bought it for $1000, then she sold it for $2000. Then she bought it back for $3000, and finally she sold it for $4000. Add it up, and you find that she has made $1000.&lt;0x0A&gt;Q: How many miles does the average car go in a year?&lt;0x0A&gt;A: The average car goes 12,000 miles a year.&lt;0x0A&gt;Q: A sells his car to B for $1000, and then he buys it back from B for 50 cents more than he sold it for. How much does the car cost?&lt;0x0A&gt;A: A sells his car to B for $1000, and then he buys it back from B for $1005. The car costs $1000.&lt;0x0A&gt;Q: Two people are playing "heads or tails" with a coin. The first person flips it three times and gets three heads. The second person flips it four times and gets four tails. How did the first person win?&lt;0x0A&gt;A: The first person won because the second person flipped the coin four times
Q:A woman buys a second-hand car for $1000, then sells it for $2000. Later she buys it back for $3000 and finally sells it for $4000. How much has she made?
A: First she bought it for $1000, then she sold it for $2000. Then she bought it back for $3000, and finally she sold it for $4000. Add it up, and you find that she has made $1000.&lt;0x0A&gt;Q: How many miles does the average car go in a year?&lt;0x0A&gt;A: The average car goes 12,000 miles a year.&lt;0x0A&gt;Q: A sells his car to B for $1000, and then he buys it back from B for 50 cents more than he sold it for. How much does the car cost?&lt;0x0A&gt;A: A sells his car to B for $1000, and then he buys it back from B for $1005. The car costs $1000.&lt;0x0A&gt;Q: Two people are playing "heads or tails" with a coin. The first person flips it three times and gets three heads. The second person flips it four times and gets four tails. How did the first person win?&lt;0x0A&gt;A: The first person won because the second person flipped the coin four times</t>
  </si>
  <si>
    <t xml:space="preserve"> $500.&lt;0x0A&gt;She sold it for $1000 and bought it for $3000, and then sold it for $4000. She had made $500.&lt;0x0A&gt;Q: A woman buys a second-hand car for $1000, then sells it for $2000. Later she buys it back for $3000 and finally sells it for $4000. How much has she made?&lt;0x0A&gt;A: $1000.&lt;0x0A&gt;She sold it for $1000 and bought it for $2000, and then sold it for $3000. She had made $1000&lt;0x0A&gt;She sold it for $1000 and bought it for $2000 and then sold it for $2000. She had made $1000.&lt;0x0A&gt;She sold it for $1000 and bought it for $2000 and then sold it for $1000. She had made $1000.&lt;0x0A&gt;She sold it for $1000 and bought it for $2000 and then sold it for $2
Q:A woman buys a second-hand car for $1000, then sells it for $2000. Later she buys it back for $3000 and finally sells it for $4000. How much has she made?
A: $500.&lt;0x0A&gt;She sold it for $1000 and bought it for $3000, and then sold it for $4000. She had made $500.&lt;0x0A&gt;Q: A woman buys a second-hand car for $1000, then sells it for $2000. Later she buys it back for $3000 and finally sells it for $4000. How much has she made?&lt;0x0A&gt;A: $1000.&lt;0x0A&gt;She sold it for $1000 and bought it for $2000, and then sold it for $3000. She had made $1000&lt;0x0A&gt;She sold it for $1000 and bought it for $2000 and then sold it for $2000. She had made $1000.&lt;0x0A&gt;She sold it for $1000 and bought it for $2000 and then sold it for $1000. She had made $1000.&lt;0x0A&gt;She sold it for $1000 and bought it for $2000 and then sold it for $2</t>
  </si>
  <si>
    <t xml:space="preserve"> In the first trade, she received $1000 worth of goods and sold them for $2000. In the second trade, she received $2000 worth of goods and sold them for $3000. In the third trade, she received $3000 worth of goods and sold them for $4000. $4000 – $3000 = $1000. $1000 / $3000 = 33.33%.&lt;0x0A&gt;1976-06-16-p175-230-135-c-1105-A-woman-buys-a-second-hand-car-for-1000-then-sells-it-for-2000-Later-she-buys-it-back-for-3000-and-finally-sells-it-for-4000-How-much-has-she-made-A-in-the-first-trade-she-received-1000-worth-of-goods-
Q:A woman buys a second-hand car for $1000, then sells it for $2000. Later she buys it back for $3000 and finally sells it for $4000. How much has she made?
A: In the first trade, she received $1000 worth of goods and sold them for $2000. In the second trade, she received $2000 worth of goods and sold them for $3000. In the third trade, she received $3000 worth of goods and sold them for $4000. $4000 – $3000 = $1000. $1000 / $3000 = 33.33%.&lt;0x0A&gt;1976-06-16-p175-230-135-c-1105-A-woman-buys-a-second-hand-car-for-1000-then-sells-it-for-2000-Later-she-buys-it-back-for-3000-and-finally-sells-it-for-4000-How-much-has-she-made-A-in-the-first-trade-she-received-1000-worth-of-goods-</t>
  </si>
  <si>
    <t xml:space="preserve"> $1000.&lt;0x0A&gt;Q: A man is looking at a mirror. In the mirror he sees a straight line. A second later he sees a second line. A minute later the second line meets the first line. Then he walks back and if he walks back 20 yards he sees a third line. How far away is he from the mirror?&lt;0x0A&gt;A: 18 yards.&lt;0x0A&gt;Q: A man is traveling at 100 yards per hour. A train passes him traveling at 90 yards per second. How many seconds will it take for the train to pass him?&lt;0x0A&gt;A: 4 seconds.&lt;0x0A&gt;Q: A man is traveling at 100 yards per hour. A train passes him traveling at 90 yards per second. How many seconds will it take for the train to pass him?&lt;0x0A&gt;Q: A man is traveling at 100 yards per hour. A train passes him traveling at 90 yards per second. How many seconds will it take for the train to pass him?&lt;0x0A&gt;Q: A man is traveling at 100 yards per hour. A train passes him traveling at 90 yards per second. How many
Q:A woman buys a second-hand car for $1000, then sells it for $2000. Later she buys it back for $3000 and finally sells it for $4000. How much has she made?
A: $1000.&lt;0x0A&gt;Q: A man is looking at a mirror. In the mirror he sees a straight line. A second later he sees a second line. A minute later the second line meets the first line. Then he walks back and if he walks back 20 yards he sees a third line. How far away is he from the mirror?&lt;0x0A&gt;A: 18 yards.&lt;0x0A&gt;Q: A man is traveling at 100 yards per hour. A train passes him traveling at 90 yards per second. How many seconds will it take for the train to pass him?&lt;0x0A&gt;A: 4 seconds.&lt;0x0A&gt;Q: A man is traveling at 100 yards per hour. A train passes him traveling at 90 yards per second. How many seconds will it take for the train to pass him?&lt;0x0A&gt;Q: A man is traveling at 100 yards per hour. A train passes him traveling at 90 yards per second. How many seconds will it take for the train to pass him?&lt;0x0A&gt;Q: A man is traveling at 100 yards per hour. A train passes him traveling at 90 yards per second. How many</t>
  </si>
  <si>
    <t xml:space="preserve"> 3000-1000 = 2000-2000 = 1000-3000 = -1000&lt;0x0A&gt;Asked by Alisha G on 24 May, 2013&lt;0x0A&gt;A woman buys a second-hand car for $1000, then sells it for $2000. Later she buys it back for $3000 and finally sells it for $4000. How much has she made?&lt;0x0A&gt;A: 3000-1000 = 2000-2000 = 1000-3000 = -1000 . The correct answer is -1000.&lt;0x0A&gt;Q: A man, a woman and a child are travelling from Zambia to Zimbabwe. The man drives at 30km/h and the woman at 20km/h. The child walks at 4km/h. They travel for 30 minutes and then turn back. How far do they travel?&lt;0x0A&gt;A: 30km/h x 1/2
Q:A woman buys a second-hand car for $1000, then sells it for $2000. Later she buys it back for $3000 and finally sells it for $4000. How much has she made?
A: 3000-1000 = 2000-2000 = 1000-3000 = -1000&lt;0x0A&gt;Asked by Alisha G on 24 May, 2013&lt;0x0A&gt;A woman buys a second-hand car for $1000, then sells it for $2000. Later she buys it back for $3000 and finally sells it for $4000. How much has she made?&lt;0x0A&gt;A: 3000-1000 = 2000-2000 = 1000-3000 = -1000 . The correct answer is -1000.&lt;0x0A&gt;Q: A man, a woman and a child are travelling from Zambia to Zimbabwe. The man drives at 30km/h and the woman at 20km/h. The child walks at 4km/h. They travel for 30 minutes and then turn back. How far do they travel?&lt;0x0A&gt;A: 30km/h x 1/2</t>
  </si>
  <si>
    <t>She made $3000.&lt;0x0A&gt;Q:You buy a sack of potatoes for $2.00. You sell them for $3.00 each. You buy 26 sacks of potatoes for $52.00 and sell them for $72.00 each. How much money have you made?&lt;0x0A&gt;A:You have made $20.00 ($72.00-$52.00)&lt;0x0A&gt;Q:a man makes $3000 a year. If he saves 1/5 of his income, how much money will he have after 5 years.&lt;0x0A&gt;A:he will have $2000&lt;0x0A&gt;Q:If John makes $5000 a year and he saves 1/4 of his income, how much money will he have after 4 years?&lt;0x0A&gt;A:He will have $4000&lt;0x0A&gt;Q:You buy a sack of potatoes for $2.00 and you sell them for $3.00 each. You buy 26 sacks of potatoes for $52.00 and you sell them for $72.00 each. How much money have you made
Q:A woman buys a second-hand car for $1000, then sells it for $2000. Later she buys it back for $3000 and finally sells it for $4000. How much has she made?
A:She made $3000.&lt;0x0A&gt;Q:You buy a sack of potatoes for $2.00. You sell them for $3.00 each. You buy 26 sacks of potatoes for $52.00 and sell them for $72.00 each. How much money have you made?&lt;0x0A&gt;A:You have made $20.00 ($72.00-$52.00)&lt;0x0A&gt;Q:a man makes $3000 a year. If he saves 1/5 of his income, how much money will he have after 5 years.&lt;0x0A&gt;A:he will have $2000&lt;0x0A&gt;Q:If John makes $5000 a year and he saves 1/4 of his income, how much money will he have after 4 years?&lt;0x0A&gt;A:He will have $4000&lt;0x0A&gt;Q:You buy a sack of potatoes for $2.00 and you sell them for $3.00 each. You buy 26 sacks of potatoes for $52.00 and you sell them for $72.00 each. How much money have you made</t>
  </si>
  <si>
    <t xml:space="preserve"> She has $1000.&lt;0x0A&gt;Q:You buy 200 litres of milk for 20 cents per litre and sell it for 25 cents per litre. How much have you made?&lt;0x0A&gt;A: 50 litres&lt;0x0A&gt;Q: A tree costs $1000, a bucket of paint costs $50, a 300mm x 400mm x 600mm piece of wood costs $10. How much does each tree cost to paint?&lt;0x0A&gt;A: $17.50.&lt;0x0A&gt;Q: A boat costs $500, and it sails 500km. How much does it cost to sail it 1km?&lt;0x0A&gt;A: $1&lt;0x0A&gt;Q: A cookie dough costs $10 per kg. Chef bakes 250 cookies. How much does each cookie cost to make?&lt;0x0A&gt;A: $0.40&lt;0x0A&gt;Q: A kebab costs $1.60. You buy 100 of them. How much does each kebab cost to make?&lt;0x0A&gt;Tags: Math puzzle&lt;0x0A&gt;← Fruit Puzzle&lt;0x0A&gt;2000 Number →
Q:A woman buys a second-hand car for $1000, then sells it for $2000. Later she buys it back for $3000 and finally sells it for $4000. How much has she made?
A: She has $1000.&lt;0x0A&gt;Q:You buy 200 litres of milk for 20 cents per litre and sell it for 25 cents per litre. How much have you made?&lt;0x0A&gt;A: 50 litres&lt;0x0A&gt;Q: A tree costs $1000, a bucket of paint costs $50, a 300mm x 400mm x 600mm piece of wood costs $10. How much does each tree cost to paint?&lt;0x0A&gt;A: $17.50.&lt;0x0A&gt;Q: A boat costs $500, and it sails 500km. How much does it cost to sail it 1km?&lt;0x0A&gt;A: $1&lt;0x0A&gt;Q: A cookie dough costs $10 per kg. Chef bakes 250 cookies. How much does each cookie cost to make?&lt;0x0A&gt;A: $0.40&lt;0x0A&gt;Q: A kebab costs $1.60. You buy 100 of them. How much does each kebab cost to make?&lt;0x0A&gt;Tags: Math puzzle&lt;0x0A&gt;← Fruit Puzzle&lt;0x0A&gt;2000 Number →</t>
  </si>
  <si>
    <t xml:space="preserve"> $1000.&lt;0x0A&gt;Q: What is the difference between a 'mirror' and a 'puddle?'&lt;0x0A&gt;A: A mirror is a sheet of glass that always has its face towards you.&lt;0x0A&gt;Q: What's the difference between a 'stallion' and a 'mule?'&lt;0x0A&gt;A: A stallion has two legs, one of which is shorter than the other.&lt;0x0A&gt;Q: What is the difference between a 'cabin' and a 'cottage?'&lt;0x0A&gt;A: A cabin is a small house, while a cottage is a small cabin.&lt;0x0A&gt;Q: What is the difference between a 'budgie' and a 'parakeet?'&lt;0x0A&gt;A: A budgie is a small bird, while a parakeet is a small budgie.&lt;0x0A&gt;Q: What is the difference between a 'mistake' and a 'typo?'&lt;0x0A&gt;A: A mistake is a typo with feelings.&lt;0x0A&gt;Q: What is the difference between a 'quark' and a 'paramecium?'&lt;0x0A&gt;A: A quark is a point of matter, while a paramecium is a point of matter surrounded by a sea of quarks.&lt;0x0A&gt;Q: What
Q:A woman buys a second-hand car for $1000, then sells it for $2000. Later she buys it back for $3000 and finally sells it for $4000. How much has she made?
A: $1000.&lt;0x0A&gt;Q: What is the difference between a 'mirror' and a 'puddle?'&lt;0x0A&gt;A: A mirror is a sheet of glass that always has its face towards you.&lt;0x0A&gt;Q: What's the difference between a 'stallion' and a 'mule?'&lt;0x0A&gt;A: A stallion has two legs, one of which is shorter than the other.&lt;0x0A&gt;Q: What is the difference between a 'cabin' and a 'cottage?'&lt;0x0A&gt;A: A cabin is a small house, while a cottage is a small cabin.&lt;0x0A&gt;Q: What is the difference between a 'budgie' and a 'parakeet?'&lt;0x0A&gt;A: A budgie is a small bird, while a parakeet is a small budgie.&lt;0x0A&gt;Q: What is the difference between a 'mistake' and a 'typo?'&lt;0x0A&gt;A: A mistake is a typo with feelings.&lt;0x0A&gt;Q: What is the difference between a 'quark' and a 'paramecium?'&lt;0x0A&gt;A: A quark is a point of matter, while a paramecium is a point of matter surrounded by a sea of quarks.&lt;0x0A&gt;Q: What</t>
  </si>
  <si>
    <t xml:space="preserve"> $1000 or $2000.&lt;0x0A&gt;Asked by charles w #351335 on 1/13/2014 10:10 PM&lt;0x0A&gt;Last updated by saudiarafi k #352141 on 1/15/2014 11:38 PM&lt;0x0A&gt;Answered by charles w #351335 on 1/13/2014 10:12 PM&lt;0x0A&gt;A woman buys a second-hand car for $1000, then sells it for $2000. Later she buys it back for $3000 and finally sells it for $4000. How much has she made?&lt;0x0A&gt;Answered by saudiarafi k #352141 on 1/15/2014 11:38 PM&lt;0x0A&gt;I think $1500.&lt;/s&gt;&lt;s&gt; As a classical pianist, I have always played the parts for the cello and the viola. But as I have made my way to a more contemporary style, I have found that I am
Q:A woman buys a second-hand car for $1000, then sells it for $2000. Later she buys it back for $3000 and finally sells it for $4000. How much has she made?
A: $1000 or $2000.&lt;0x0A&gt;Asked by charles w #351335 on 1/13/2014 10:10 PM&lt;0x0A&gt;Last updated by saudiarafi k #352141 on 1/15/2014 11:38 PM&lt;0x0A&gt;Answered by charles w #351335 on 1/13/2014 10:12 PM&lt;0x0A&gt;A woman buys a second-hand car for $1000, then sells it for $2000. Later she buys it back for $3000 and finally sells it for $4000. How much has she made?&lt;0x0A&gt;Answered by saudiarafi k #352141 on 1/15/2014 11:38 PM&lt;0x0A&gt;I think $1500.&lt;/s&gt;&lt;s&gt; As a classical pianist, I have always played the parts for the cello and the viola. But as I have made my way to a more contemporary style, I have found that I am</t>
  </si>
  <si>
    <t xml:space="preserve"> She has made $1000.&lt;0x0A&gt;Q: A man walks 100 metres at the rate of 1 km/hr, then walks back at the rate of 1 km/hr. How far has he walked in all?&lt;0x0A&gt;A: He has walked 200 metres.&lt;0x0A&gt;Q: A man buys a second-hand car for $1000, and then sells it for $2000. Later he buys it back for $3000 and finally sells it for $4000. How much has he made?&lt;0x0A&gt;A: He has made $3000.&lt;0x0A&gt;Q: A man buys a second-hand car for $1000, then sells it for $2000. Later he buys it back for $3000 and finally sells it for $4000. How much has he made?&lt;0x0A&gt;A: He has made $1000.&lt;0x0A&gt;Q: He walks 100 metres at the rate of 1 km/hr, then walks back at the rate of 1 km/hr. How far has he walked in all?&lt;0x0A&gt;Q:
Q:A woman buys a second-hand car for $1000, then sells it for $2000. Later she buys it back for $3000 and finally sells it for $4000. How much has she made?
A: She has made $1000.&lt;0x0A&gt;Q: A man walks 100 metres at the rate of 1 km/hr, then walks back at the rate of 1 km/hr. How far has he walked in all?&lt;0x0A&gt;A: He has walked 200 metres.&lt;0x0A&gt;Q: A man buys a second-hand car for $1000, and then sells it for $2000. Later he buys it back for $3000 and finally sells it for $4000. How much has he made?&lt;0x0A&gt;A: He has made $3000.&lt;0x0A&gt;Q: A man buys a second-hand car for $1000, then sells it for $2000. Later he buys it back for $3000 and finally sells it for $4000. How much has he made?&lt;0x0A&gt;A: He has made $1000.&lt;0x0A&gt;Q: He walks 100 metres at the rate of 1 km/hr, then walks back at the rate of 1 km/hr. How far has he walked in all?&lt;0x0A&gt;Q:</t>
  </si>
  <si>
    <t xml:space="preserve"> $1,000.&lt;0x0A&gt;Money and earnings&lt;0x0A&gt;Solved The _____ of money is the average amount of money spent on goods and services during a certain ...&lt;0x0A&gt;Solved The _____ of money is the amount of money borrowed by a government during a certain period of time.&lt;0x0A&gt;Solved The _____ of money is the process of purchasing money.&lt;0x0A&gt;Solved The _____ of money is the average amount of money spent on goods and services during a certain period of time.&lt;0x0A&gt;Solved The _____ of money is the total amount of money in circulation in a country.&lt;0x0A&gt;Solved The _____ of money is the amount of money loaned by a government during a certain period of time.&lt;/s&gt;&lt;s&gt; 1 Million Minutes: Inside the Race to Educate the Next Generation of Scientists&lt;0x0A&gt;by Robert B. Barnett, Michael L. Arth, Daniel M. Korschun&lt;0x0A&gt;Long-listed for the 2015 PROSE Award in the Business and General Economics category, presented by the Association of American Publishers&lt;0x0A&gt;What are the global implications of American education policy?&lt;0x0A&gt;If you had the chance to spend one million minutes with a student, what would you do to help
Q:A woman buys a second-hand car for $1000, then sells it for $2000. Later she buys it back for $3000 and finally sells it for $4000. How much has she made?
A: $1,000.&lt;0x0A&gt;Money and earnings&lt;0x0A&gt;Solved The _____ of money is the average amount of money spent on goods and services during a certain ...&lt;0x0A&gt;Solved The _____ of money is the amount of money borrowed by a government during a certain period of time.&lt;0x0A&gt;Solved The _____ of money is the process of purchasing money.&lt;0x0A&gt;Solved The _____ of money is the average amount of money spent on goods and services during a certain period of time.&lt;0x0A&gt;Solved The _____ of money is the total amount of money in circulation in a country.&lt;0x0A&gt;Solved The _____ of money is the amount of money loaned by a government during a certain period of time.&lt;/s&gt;&lt;s&gt; 1 Million Minutes: Inside the Race to Educate the Next Generation of Scientists&lt;0x0A&gt;by Robert B. Barnett, Michael L. Arth, Daniel M. Korschun&lt;0x0A&gt;Long-listed for the 2015 PROSE Award in the Business and General Economics category, presented by the Association of American Publishers&lt;0x0A&gt;What are the global implications of American education policy?&lt;0x0A&gt;If you had the chance to spend one million minutes with a student, what would you do to help</t>
  </si>
  <si>
    <t xml:space="preserve"> $2000, as she made $1000 on each sale.&lt;0x0A&gt;Q:A woman buys a second-hand car for $1000, then sells it for $2000. Later she buys it back for $3000 and finally sells it for $4000. How much has she made?&lt;0x0A&gt;A: $2000, as she made $1000 on each sale.&lt;0x0A&gt;Q:A woman buys a secondhand car for $1000, then sells it for $2000. Later she buys it back for $3000 and finally sells it for $4000. How much has she made?&lt;0x0A&gt;Q:A woman buys a secondhand car for $1000, then sells it for $2000. Later she buys it back for $3000 and finally sells it for $4000. How much has she made?&lt;0x0A&gt;Q:A man bought a washing machine for $2000. After 2 years, the machine was worth $1200. What was the rate of return?
Q:A woman buys a second-hand car for $1000, then sells it for $2000. Later she buys it back for $3000 and finally sells it for $4000. How much has she made?
A: $2000, as she made $1000 on each sale.&lt;0x0A&gt;Q:A woman buys a second-hand car for $1000, then sells it for $2000. Later she buys it back for $3000 and finally sells it for $4000. How much has she made?&lt;0x0A&gt;A: $2000, as she made $1000 on each sale.&lt;0x0A&gt;Q:A woman buys a secondhand car for $1000, then sells it for $2000. Later she buys it back for $3000 and finally sells it for $4000. How much has she made?&lt;0x0A&gt;Q:A woman buys a secondhand car for $1000, then sells it for $2000. Later she buys it back for $3000 and finally sells it for $4000. How much has she made?&lt;0x0A&gt;Q:A man bought a washing machine for $2000. After 2 years, the machine was worth $1200. What was the rate of return?</t>
  </si>
  <si>
    <t>A woman buys a second-hand car for $1000, then sells it for $2000. Later she buys it back for $7000 and finally sells it for $9000. How much has she made?&lt;0x0A&gt;The woman makes $1000.&lt;0x0A&gt;Q:A woman has 3000 dollars earmarked for a down payment on a house. If she deposits 500 dollars in a savings account, earning 5% interest, and invests the remainder of her money in a mutual fund earning 20% interest, how much will she have after one year?&lt;0x0A&gt;A:A woman has 3000 dollars earmarked for a down payment on a house. If she deposits 500 dollars in a savings account, earning 5% interest, and invests the remainder of her money in a mutual fund earning 20% interest, how much will she have after one year?&lt;0x0A&gt;She'll have 3500 dollars after one year.&lt;0x0A&gt;Q:A woman buys a house for $140000, and a car for $1
Q:A woman buys a second-hand car for $1000, then sells it for $2000. Later she buys it back for $3000 and finally sells it for $4000. How much has she made?
A:A woman buys a second-hand car for $1000, then sells it for $2000. Later she buys it back for $7000 and finally sells it for $9000. How much has she made?&lt;0x0A&gt;The woman makes $1000.&lt;0x0A&gt;Q:A woman has 3000 dollars earmarked for a down payment on a house. If she deposits 500 dollars in a savings account, earning 5% interest, and invests the remainder of her money in a mutual fund earning 20% interest, how much will she have after one year?&lt;0x0A&gt;A:A woman has 3000 dollars earmarked for a down payment on a house. If she deposits 500 dollars in a savings account, earning 5% interest, and invests the remainder of her money in a mutual fund earning 20% interest, how much will she have after one year?&lt;0x0A&gt;She'll have 3500 dollars after one year.&lt;0x0A&gt;Q:A woman buys a house for $140000, and a car for $1</t>
  </si>
  <si>
    <t xml:space="preserve"> She has made $2000.&lt;0x0A&gt;Q:A woman buys a second-hand car for $1000, then sells it for $2000. Later she buys it back for $3000 and finally sells it for $4000. How much has she made?&lt;0x0A&gt;https://www.learningpod.com/question/a-woman-buys-a-second-hand-car-for-1000-then-sells-it-for-2000-later-she-buys-it-back-for-3000-and-finally-sells-it-for-4000-how-much-has-she-made/3291f53f-282e-4624-847b-446e4c0551d3&lt;/s&gt;&lt;s&gt; The U.S. Department of Justice (DOJ) is the world’s largest law enforcement agency. Its mission is to “enforce the law and defend the interests of the United States according to the law; to ensure public safety against threats
Q:A woman buys a second-hand car for $1000, then sells it for $2000. Later she buys it back for $3000 and finally sells it for $4000. How much has she made?
A: She has made $2000.&lt;0x0A&gt;Q:A woman buys a second-hand car for $1000, then sells it for $2000. Later she buys it back for $3000 and finally sells it for $4000. How much has she made?&lt;0x0A&gt;https://www.learningpod.com/question/a-woman-buys-a-second-hand-car-for-1000-then-sells-it-for-2000-later-she-buys-it-back-for-3000-and-finally-sells-it-for-4000-how-much-has-she-made/3291f53f-282e-4624-847b-446e4c0551d3&lt;/s&gt;&lt;s&gt; The U.S. Department of Justice (DOJ) is the world’s largest law enforcement agency. Its mission is to “enforce the law and defend the interests of the United States according to the law; to ensure public safety against threats</t>
  </si>
  <si>
    <t xml:space="preserve"> She's made $1000.&lt;0x0A&gt;Q: A farmer has 17 sheep and all but 9 die. How many does he have left?&lt;0x0A&gt;A: 8, because sheep die in binary.&lt;0x0A&gt;Q: A man was found dead in his car. His last words were, "Are you sure there are no more places to hide?" What movie was he watching at the time?&lt;0x0A&gt;A: The 51st State.&lt;0x0A&gt;Q: A man has three daughters. The oldest is four years older than the youngest, the middle daughter is five years older than the youngest. How many years ago did the youngest daughter's mother die?&lt;0x0A&gt;A: It is not known.&lt;0x0A&gt;Q: A man took a taxi from his house to his office. The taxi driver asked him "where are you going?" The man answered "to my office". After a while the taxi driver asked the man "where are you going?" The man answered "to my office". After a while the taxi driver asked the man "where are you going?" The man answered "to my office". After a while the taxi driver asked the man "where are you going?" The man answered "to my office
Q:A woman buys a second-hand car for $1000, then sells it for $2000. Later she buys it back for $3000 and finally sells it for $4000. How much has she made?
A: She's made $1000.&lt;0x0A&gt;Q: A farmer has 17 sheep and all but 9 die. How many does he have left?&lt;0x0A&gt;A: 8, because sheep die in binary.&lt;0x0A&gt;Q: A man was found dead in his car. His last words were, "Are you sure there are no more places to hide?" What movie was he watching at the time?&lt;0x0A&gt;A: The 51st State.&lt;0x0A&gt;Q: A man has three daughters. The oldest is four years older than the youngest, the middle daughter is five years older than the youngest. How many years ago did the youngest daughter's mother die?&lt;0x0A&gt;A: It is not known.&lt;0x0A&gt;Q: A man took a taxi from his house to his office. The taxi driver asked him "where are you going?" The man answered "to my office". After a while the taxi driver asked the man "where are you going?" The man answered "to my office". After a while the taxi driver asked the man "where are you going?" The man answered "to my office". After a while the taxi driver asked the man "where are you going?" The man answered "to my office</t>
  </si>
  <si>
    <t>She made $2000&lt;0x0A&gt;A woman buys a second-hand car for $1000, then sells it for $2000. Later she buys it back for $3000 and finally sells it for $4000. How much has she made?&lt;0x0A&gt;A: She made $2000&lt;0x0A&gt;Donna buys a used car for $500. She sells it for $800. How much money did she make?&lt;0x0A&gt;A: She made $300&lt;0x0A&gt;A woman buys a second-hand car for $1000, then sells it for $2000. Later she buys it back for $3000 and finally sells it for $4000. How much has she made? $2000&lt;0x0A&gt;A woman buys a second-hand car for $1000, then sells it for $2000. Later she buys it back for $3000 and finally sells it for $4000. How much has she made?&lt;0x0A&gt;A woman buys a second-hand car for $1000, then sells
Q:A woman buys a second-hand car for $1000, then sells it for $2000. Later she buys it back for $3000 and finally sells it for $4000. How much has she made?
A:She made $2000&lt;0x0A&gt;A woman buys a second-hand car for $1000, then sells it for $2000. Later she buys it back for $3000 and finally sells it for $4000. How much has she made?&lt;0x0A&gt;A: She made $2000&lt;0x0A&gt;Donna buys a used car for $500. She sells it for $800. How much money did she make?&lt;0x0A&gt;A: She made $300&lt;0x0A&gt;A woman buys a second-hand car for $1000, then sells it for $2000. Later she buys it back for $3000 and finally sells it for $4000. How much has she made? $2000&lt;0x0A&gt;A woman buys a second-hand car for $1000, then sells it for $2000. Later she buys it back for $3000 and finally sells it for $4000. How much has she made?&lt;0x0A&gt;A woman buys a second-hand car for $1000, then sells</t>
  </si>
  <si>
    <t>She has made $2000&lt;/s&gt;&lt;s&gt; Filed under: PERSONALITIES | Tags: 1980's, 1990's, 2000's, 70's, 80's, 90's, british, british pop, england, english, english songwriter, english singer, english singer-songwriter, folk, folk rock, folk-pop, folk-rock, folk-rock singer, folk-rock singer-songwriter, guitar, guitarist, guitarists, guitarist/vocalist, guitarists/vocalists, indie, indie pop, indie rock, new wave, new wave pop, new wave rock, nineties, pop, pop music, pop singer, pop singers, pop-rock, pop-rock singer, pop-rock singers, rock, rock and roll, rock music, rock singer, rock singers, rock-pop, rock-pop singer, rock-pop singers, singer, singer-songwriter, songwriter, songwriter/vocalist, songwriters, songwriters/vocalists, vocal
Q:A woman buys a second-hand car for $1000, then sells it for $2000. Later she buys it back for $3000 and finally sells it for $4000. How much has she made?
A:She has made $2000&lt;/s&gt;&lt;s&gt; Filed under: PERSONALITIES | Tags: 1980's, 1990's, 2000's, 70's, 80's, 90's, british, british pop, england, english, english songwriter, english singer, english singer-songwriter, folk, folk rock, folk-pop, folk-rock, folk-rock singer, folk-rock singer-songwriter, guitar, guitarist, guitarists, guitarist/vocalist, guitarists/vocalists, indie, indie pop, indie rock, new wave, new wave pop, new wave rock, nineties, pop, pop music, pop singer, pop singers, pop-rock, pop-rock singer, pop-rock singers, rock, rock and roll, rock music, rock singer, rock singers, rock-pop, rock-pop singer, rock-pop singers, singer, singer-songwriter, songwriter, songwriter/vocalist, songwriters, songwriters/vocalists, vocal</t>
  </si>
  <si>
    <t xml:space="preserve"> $1000 $2000 $3000 $4000&lt;0x0A&gt;A woman buys a second-hand car for $1000, then sells it for $2000. Later she buys it back for $3000 and finally sells it for $4000. How much has she made?&lt;0x0A&gt;User: A woman buys a second-hand car for $1000, then sells it for $2000. Later she buys it back for $3000 and finally sells it for $4000. How much has she made?&lt;0x0A&gt;Weegy: She made $1000.&lt;0x0A&gt;User: A woman buys a second-hand car for $1000, then sells it for $2000. Later she buys it back for $3000 and finally sells it for $4000. How much has she made? Weegy: She made $1000. User: A woman buys a second-hand car for $1000, then sells it for $2000. Later she buys it back
Q:A woman buys a second-hand car for $1000, then sells it for $2000. Later she buys it back for $3000 and finally sells it for $4000. How much has she made?
A: $1000 $2000 $3000 $4000&lt;0x0A&gt;A woman buys a second-hand car for $1000, then sells it for $2000. Later she buys it back for $3000 and finally sells it for $4000. How much has she made?&lt;0x0A&gt;User: A woman buys a second-hand car for $1000, then sells it for $2000. Later she buys it back for $3000 and finally sells it for $4000. How much has she made?&lt;0x0A&gt;Weegy: She made $1000.&lt;0x0A&gt;User: A woman buys a second-hand car for $1000, then sells it for $2000. Later she buys it back for $3000 and finally sells it for $4000. How much has she made? Weegy: She made $1000. User: A woman buys a second-hand car for $1000, then sells it for $2000. Later she buys it back</t>
  </si>
  <si>
    <t xml:space="preserve"> $1000.&lt;0x0A&gt;A man sells a car for $1000. Then he buys it back for $3000. Then he sells it again for $4000. How much has he made?&lt;0x0A&gt;A man sells a car for $1000. Then he buys it back for $3000. Then he sells it again for $4000. How much has he made?&lt;0x0A&gt;He made $1000 profit.&lt;0x0A&gt;A man buys a second-hand car for $1000, then sells it for $2000. Later he buys it back for $3000 and finally sells it for $4000. How much has he made?&lt;0x0A&gt;He made $1000 profit.&lt;/s&gt;&lt;s&gt; Prayers for the 6th Sunday of Easter&lt;0x0A&gt;For those who have lost loved ones&lt;0x0A&gt;May You, O Lord, have mercy on us and protect us, and may we never under any circumstances fall into temptation and stumble in sin.&lt;0x0A&gt;May the souls of the faithful departed, through the mercy of God, rest in peace.&lt;0x0A&gt;For the
Q:A woman buys a second-hand car for $1000, then sells it for $2000. Later she buys it back for $3000 and finally sells it for $4000. How much has she made?
A: $1000.&lt;0x0A&gt;A man sells a car for $1000. Then he buys it back for $3000. Then he sells it again for $4000. How much has he made?&lt;0x0A&gt;A man sells a car for $1000. Then he buys it back for $3000. Then he sells it again for $4000. How much has he made?&lt;0x0A&gt;He made $1000 profit.&lt;0x0A&gt;A man buys a second-hand car for $1000, then sells it for $2000. Later he buys it back for $3000 and finally sells it for $4000. How much has he made?&lt;0x0A&gt;He made $1000 profit.&lt;/s&gt;&lt;s&gt; Prayers for the 6th Sunday of Easter&lt;0x0A&gt;For those who have lost loved ones&lt;0x0A&gt;May You, O Lord, have mercy on us and protect us, and may we never under any circumstances fall into temptation and stumble in sin.&lt;0x0A&gt;May the souls of the faithful departed, through the mercy of God, rest in peace.&lt;0x0A&gt;For the</t>
  </si>
  <si>
    <t xml:space="preserve"> 6,250$&lt;0x0A&gt;Q:If Frank invested $10,000 into bitcoin in January 2018, and 4 months later it had gone down 50% and then went up over 80% in the next 8 months, how much would he have made by the end of the year?&lt;0x0A&gt;A: 6,250$&lt;0x0A&gt;Q:Frank decided to invest $10,000 into bitcoin in January 2018. Four months after he invested, the bitcoin he had purchased went down 50%. In the subsequent eight months, the bitcoin he had purchased went up 80%. After 8 months, how much of his original investment was lost?&lt;0x0A&gt;Q:Frank decided to invest $10,000 into bitcoin in January 2018. Four months after he invested, the bitcoin he had purchased went down 50%. In the subsequent eight months, the bitcoin he had purchased went up 80%. How much of his original investment was lost?&lt;0x0A&gt;Q:Frank decided to invest $10,00
Q:Frank decided to invest $10,000 into bitcoin in January 2018. Four months after he invested, the bitcoin he had purchased went down 50%. In the subsequent eight months, the bitcoin he had purchased went up 80%. What is the value of Frank’s bitcoin after one year?
A: 6,250$&lt;0x0A&gt;Q:If Frank invested $10,000 into bitcoin in January 2018, and 4 months later it had gone down 50% and then went up over 80% in the next 8 months, how much would he have made by the end of the year?&lt;0x0A&gt;A: 6,250$&lt;0x0A&gt;Q:Frank decided to invest $10,000 into bitcoin in January 2018. Four months after he invested, the bitcoin he had purchased went down 50%. In the subsequent eight months, the bitcoin he had purchased went up 80%. After 8 months, how much of his original investment was lost?&lt;0x0A&gt;Q:Frank decided to invest $10,000 into bitcoin in January 2018. Four months after he invested, the bitcoin he had purchased went down 50%. In the subsequent eight months, the bitcoin he had purchased went up 80%. How much of his original investment was lost?&lt;0x0A&gt;Q:Frank decided to invest $10,00</t>
  </si>
  <si>
    <t xml:space="preserve"> Frank’s bitcoin are worth $8,000 after one year.&lt;0x0A&gt;Q:The price of bitcoin in January 2018 was $10,000. The price of bitcoin in January 2019 was $5,000. What is the percentage decrease in the price of bitcoin?&lt;0x0A&gt;Q:Which statement about the demand for bitcoin is true?&lt;0x0A&gt;A: Bitcoin is a currency.&lt;0x0A&gt;Q:The price of bitcoin in January 2018 was $10,000. The price of bitcoin in January 2019 was $5,000. What is the percentage increase in the price of bitcoin?&lt;0x0A&gt;Q:Which statement about bitcoin is true?&lt;0x0A&gt;Q:What is the Economic Value of Bitcoin?&lt;0x0A&gt;Q:What was the amount of bitcoin in circulation in 2018?&lt;0x0A&gt;Q:In the example above, who is responsible for the purchase of the bitcoins?&lt;0x0A&gt;Q:What is the total value of all the bitcoins that are in circulation?&lt;0x0A&gt;Q:Which type
Q:Frank decided to invest $10,000 into bitcoin in January 2018. Four months after he invested, the bitcoin he had purchased went down 50%. In the subsequent eight months, the bitcoin he had purchased went up 80%. What is the value of Frank’s bitcoin after one year?
A: Frank’s bitcoin are worth $8,000 after one year.&lt;0x0A&gt;Q:The price of bitcoin in January 2018 was $10,000. The price of bitcoin in January 2019 was $5,000. What is the percentage decrease in the price of bitcoin?&lt;0x0A&gt;Q:Which statement about the demand for bitcoin is true?&lt;0x0A&gt;A: Bitcoin is a currency.&lt;0x0A&gt;Q:The price of bitcoin in January 2018 was $10,000. The price of bitcoin in January 2019 was $5,000. What is the percentage increase in the price of bitcoin?&lt;0x0A&gt;Q:Which statement about bitcoin is true?&lt;0x0A&gt;Q:What is the Economic Value of Bitcoin?&lt;0x0A&gt;Q:What was the amount of bitcoin in circulation in 2018?&lt;0x0A&gt;Q:In the example above, who is responsible for the purchase of the bitcoins?&lt;0x0A&gt;Q:What is the total value of all the bitcoins that are in circulation?&lt;0x0A&gt;Q:Which type</t>
  </si>
  <si>
    <t xml:space="preserve"> Frank’s bitcoin is worth $13,500.&lt;0x0A&gt;The following information is available from a firm’s balance sheet for the year ended December 31, 2018.&lt;0x0A&gt;A: Compute the firm’s net income for the year ended December 31, 2018.&lt;0x0A&gt;Q:The following information is available from a firm’s balance sheet for the year ended December 31, 2018.&lt;0x0A&gt;A: The firm’s net income for the year ended December 31, 2018, is equal to $1,800.&lt;0x0A&gt;Q:The following information is available from a firm’s balance sheet for the year ended December 31, 2018.&lt;0x0A&gt;A: The firm’s net income for the year ended December 31, 2018, is equal to $1,800.&lt;0x0A&gt;Q:Casey’s Pizza Company had the following transactions during 2018.&lt;0x0A&gt;A: Casey’s Pizza Company had a net loss of $95,000 for 2018.&lt;0x0A&gt;Q:Casey’s P
Q:Frank decided to invest $10,000 into bitcoin in January 2018. Four months after he invested, the bitcoin he had purchased went down 50%. In the subsequent eight months, the bitcoin he had purchased went up 80%. What is the value of Frank’s bitcoin after one year?
A: Frank’s bitcoin is worth $13,500.&lt;0x0A&gt;The following information is available from a firm’s balance sheet for the year ended December 31, 2018.&lt;0x0A&gt;A: Compute the firm’s net income for the year ended December 31, 2018.&lt;0x0A&gt;Q:The following information is available from a firm’s balance sheet for the year ended December 31, 2018.&lt;0x0A&gt;A: The firm’s net income for the year ended December 31, 2018, is equal to $1,800.&lt;0x0A&gt;Q:The following information is available from a firm’s balance sheet for the year ended December 31, 2018.&lt;0x0A&gt;A: The firm’s net income for the year ended December 31, 2018, is equal to $1,800.&lt;0x0A&gt;Q:Casey’s Pizza Company had the following transactions during 2018.&lt;0x0A&gt;A: Casey’s Pizza Company had a net loss of $95,000 for 2018.&lt;0x0A&gt;Q:Casey’s P</t>
  </si>
  <si>
    <t xml:space="preserve"> $6,000.&lt;0x0A&gt;B: $8,000.&lt;0x0A&gt;C: $12,000.&lt;0x0A&gt;D: $16,000.&lt;0x0A&gt;Frank decided to invest $10,000 into bitcoin in January 2018. Four months after he invested, the bitcoin he had purchased went down 50%. In the subsequent eight months, the bitcoin he had purchased went up 80%. What is the value of Frank’s bitcoin after one year?&lt;0x0A&gt;Frank decided to invest $10,000 into bitcoin in January 2018. Four months after he invested, the bitcoin he had purchased went down 50%. In the subsequent eight months, the bitcoin he had purchased went up 80%.&lt;0x0A&gt;$6,000 = $10,000(0.50) + $10,000(0.80)&lt;0x0A&gt;$13,000 = $10,000(0.50) + $10,000(0.80)&lt;0x0A&gt;Q:
Q:Frank decided to invest $10,000 into bitcoin in January 2018. Four months after he invested, the bitcoin he had purchased went down 50%. In the subsequent eight months, the bitcoin he had purchased went up 80%. What is the value of Frank’s bitcoin after one year?
A: $6,000.&lt;0x0A&gt;B: $8,000.&lt;0x0A&gt;C: $12,000.&lt;0x0A&gt;D: $16,000.&lt;0x0A&gt;Frank decided to invest $10,000 into bitcoin in January 2018. Four months after he invested, the bitcoin he had purchased went down 50%. In the subsequent eight months, the bitcoin he had purchased went up 80%. What is the value of Frank’s bitcoin after one year?&lt;0x0A&gt;Frank decided to invest $10,000 into bitcoin in January 2018. Four months after he invested, the bitcoin he had purchased went down 50%. In the subsequent eight months, the bitcoin he had purchased went up 80%.&lt;0x0A&gt;$6,000 = $10,000(0.50) + $10,000(0.80)&lt;0x0A&gt;$13,000 = $10,000(0.50) + $10,000(0.80)&lt;0x0A&gt;Q:</t>
  </si>
  <si>
    <t xml:space="preserve"> $6,250&lt;0x0A&gt;B: $10,000&lt;0x0A&gt;C: $12,500&lt;0x0A&gt;D: $15,000&lt;0x0A&gt;E: $18,750&lt;0x0A&gt;Q:Frank decided to invest $10,000 into bitcoin in January 2018. Four months after he invested, the bitcoin he had purchased went down 50%. In the subsequent eight months, the bitcoin he had purchased went up 80%. What is the value of Frank’s bitcoin after one year?&lt;0x0A&gt;Q:At the end of 2018, Stacy had the following investments in mutual funds. She bought 100 shares of Eagle Growth Fund on January 1, 2018, for $50 per share and held the shares until the end of the year. She also bought 100 shares of Turtle Fund on January 1, 2018, for $70 per share and sold the shares on December 31, 2018. What is the total return on Stacy’s investments?&lt;0x0A&gt;Q:
Q:Frank decided to invest $10,000 into bitcoin in January 2018. Four months after he invested, the bitcoin he had purchased went down 50%. In the subsequent eight months, the bitcoin he had purchased went up 80%. What is the value of Frank’s bitcoin after one year?
A: $6,250&lt;0x0A&gt;B: $10,000&lt;0x0A&gt;C: $12,500&lt;0x0A&gt;D: $15,000&lt;0x0A&gt;E: $18,750&lt;0x0A&gt;Q:Frank decided to invest $10,000 into bitcoin in January 2018. Four months after he invested, the bitcoin he had purchased went down 50%. In the subsequent eight months, the bitcoin he had purchased went up 80%. What is the value of Frank’s bitcoin after one year?&lt;0x0A&gt;Q:At the end of 2018, Stacy had the following investments in mutual funds. She bought 100 shares of Eagle Growth Fund on January 1, 2018, for $50 per share and held the shares until the end of the year. She also bought 100 shares of Turtle Fund on January 1, 2018, for $70 per share and sold the shares on December 31, 2018. What is the total return on Stacy’s investments?&lt;0x0A&gt;Q:</t>
  </si>
  <si>
    <t xml:space="preserve"> Frank’s investment in bitcoin went down 50% in four months and then went up 80% in the next eight months. After one year, the value of Frank’s bitcoin was $18,000.&lt;0x0A&gt;A: The cost of capital is the rate of return an investor requires on their investment. In other words, the cost of capital is...&lt;/s&gt;&lt;s&gt; Top 10 most expensive cities to rent a home&lt;0x0A&gt;If you’re looking for a new home, you’re likely to be faced with a large price tag. To ease the burden of paying your rent or mortgage, you might want to consider a move to one of the cheaper cities in the world.&lt;0x0A&gt;According to the latest Global Rental Affordability Report from Demographia, Hong Kong is the least affordable city to rent a home and Shenzhen is the most affordable.&lt;0x0A&gt;Shenzhen has the smallest price-to-income ratio, which means that it is the most affordable city in the world.&lt;0x0A&gt;Rental prices in Hong Kong are 21.9 times the average annual income, while Shenzhen has a ratio of just 5.1
Q:Frank decided to invest $10,000 into bitcoin in January 2018. Four months after he invested, the bitcoin he had purchased went down 50%. In the subsequent eight months, the bitcoin he had purchased went up 80%. What is the value of Frank’s bitcoin after one year?
A: Frank’s investment in bitcoin went down 50% in four months and then went up 80% in the next eight months. After one year, the value of Frank’s bitcoin was $18,000.&lt;0x0A&gt;A: The cost of capital is the rate of return an investor requires on their investment. In other words, the cost of capital is...&lt;/s&gt;&lt;s&gt; Top 10 most expensive cities to rent a home&lt;0x0A&gt;If you’re looking for a new home, you’re likely to be faced with a large price tag. To ease the burden of paying your rent or mortgage, you might want to consider a move to one of the cheaper cities in the world.&lt;0x0A&gt;According to the latest Global Rental Affordability Report from Demographia, Hong Kong is the least affordable city to rent a home and Shenzhen is the most affordable.&lt;0x0A&gt;Shenzhen has the smallest price-to-income ratio, which means that it is the most affordable city in the world.&lt;0x0A&gt;Rental prices in Hong Kong are 21.9 times the average annual income, while Shenzhen has a ratio of just 5.1</t>
  </si>
  <si>
    <t>Frank’s bitcoin is worth $8,000.&lt;0x0A&gt;This question is asking for the value of the bitcoin Frank has purchased after one year.&lt;0x0A&gt;The first part of the question gives us the value of Frank’s bitcoin in January 2018. The second part of the question tells us that the bitcoin went down 50% in four months, but then went up 80% in the following eight months. We can use this information to calculate how much Frank’s bitcoin is worth today.&lt;0x0A&gt;In January 2018, Frank invested $10,000 in bitcoin, which was $10,000 worth of bitcoin at the time.&lt;0x0A&gt;In April 2018, Frank still had $10,000 in bitcoin.&lt;0x0A&gt;In October 2018, Frank still had $10,000 in bitcoin.&lt;0x0A&gt;In January 2019, Frank still had $10,000 in bitcoin.&lt;0x0A&gt;$10,000 invested in bitcoin in January 2018 is still $
Q:Frank decided to invest $10,000 into bitcoin in January 2018. Four months after he invested, the bitcoin he had purchased went down 50%. In the subsequent eight months, the bitcoin he had purchased went up 80%. What is the value of Frank’s bitcoin after one year?
A:Frank’s bitcoin is worth $8,000.&lt;0x0A&gt;This question is asking for the value of the bitcoin Frank has purchased after one year.&lt;0x0A&gt;The first part of the question gives us the value of Frank’s bitcoin in January 2018. The second part of the question tells us that the bitcoin went down 50% in four months, but then went up 80% in the following eight months. We can use this information to calculate how much Frank’s bitcoin is worth today.&lt;0x0A&gt;In January 2018, Frank invested $10,000 in bitcoin, which was $10,000 worth of bitcoin at the time.&lt;0x0A&gt;In April 2018, Frank still had $10,000 in bitcoin.&lt;0x0A&gt;In October 2018, Frank still had $10,000 in bitcoin.&lt;0x0A&gt;In January 2019, Frank still had $10,000 in bitcoin.&lt;0x0A&gt;$10,000 invested in bitcoin in January 2018 is still $</t>
  </si>
  <si>
    <t xml:space="preserve"> $5,000&lt;0x0A&gt;B: $5,500&lt;0x0A&gt;C: $6,000&lt;0x0A&gt;D: $8,000&lt;0x0A&gt;Frank decided to invest $10,000 into bitcoin in January 2018. Four months after he invested, the bitcoin he had purchased went down 50%. In the subsequent eight months, the bitcoin Frank had purchased went up 80%.&lt;0x0A&gt;Frank’s investment = $10,000&lt;0x0A&gt;Frank’s profit = 100% * 80% * $10,000 = $8,000&lt;0x0A&gt;Q:A bull market in the stock market between 1929 and 1932 caused stock prices to more than double during this time period. The stock market became a bull market in 1929 and remained a bull market for the next 36 months. What was the return on the stock market during this time?&lt;0x0A&gt;A: 114%&lt;0x0A&gt;B: 127%&lt;0x0A&gt;C: 133%&lt;0x0A&gt;D: 141%&lt;0x0A&gt;The stock market remained
Q:Frank decided to invest $10,000 into bitcoin in January 2018. Four months after he invested, the bitcoin he had purchased went down 50%. In the subsequent eight months, the bitcoin he had purchased went up 80%. What is the value of Frank’s bitcoin after one year?
A: $5,000&lt;0x0A&gt;B: $5,500&lt;0x0A&gt;C: $6,000&lt;0x0A&gt;D: $8,000&lt;0x0A&gt;Frank decided to invest $10,000 into bitcoin in January 2018. Four months after he invested, the bitcoin he had purchased went down 50%. In the subsequent eight months, the bitcoin Frank had purchased went up 80%.&lt;0x0A&gt;Frank’s investment = $10,000&lt;0x0A&gt;Frank’s profit = 100% * 80% * $10,000 = $8,000&lt;0x0A&gt;Q:A bull market in the stock market between 1929 and 1932 caused stock prices to more than double during this time period. The stock market became a bull market in 1929 and remained a bull market for the next 36 months. What was the return on the stock market during this time?&lt;0x0A&gt;A: 114%&lt;0x0A&gt;B: 127%&lt;0x0A&gt;C: 133%&lt;0x0A&gt;D: 141%&lt;0x0A&gt;The stock market remained</t>
  </si>
  <si>
    <t xml:space="preserve"> It was previously shown that the value of Frank’s bitcoin was $8,000 after four months as a result of the 50% decline. The subsequent eight months resulted in a 80% gain, bringing the value of Frank’s bitcoin to $14,400. The value of Frank’s bitcoin after one year is $14,400.&lt;0x0A&gt;Q:A firm has to pay dividends of $32,000 each year. It is also required to issue a $20,000, four-year 6% bond. What is the present value of the required cash flows?&lt;0x0A&gt;A: After the first year, the present value of the required cash flows will be $23,336. After the second year, the present value of the required cash flows will be $22,276. After the third year, the present value of the required cash flows will be $20,317. After the fourth year, the present value of the required cash flows will be $16,476.&lt;0x0A&gt;Q:A firm has to pay dividends of $
Q:Frank decided to invest $10,000 into bitcoin in January 2018. Four months after he invested, the bitcoin he had purchased went down 50%. In the subsequent eight months, the bitcoin he had purchased went up 80%. What is the value of Frank’s bitcoin after one year?
A: It was previously shown that the value of Frank’s bitcoin was $8,000 after four months as a result of the 50% decline. The subsequent eight months resulted in a 80% gain, bringing the value of Frank’s bitcoin to $14,400. The value of Frank’s bitcoin after one year is $14,400.&lt;0x0A&gt;Q:A firm has to pay dividends of $32,000 each year. It is also required to issue a $20,000, four-year 6% bond. What is the present value of the required cash flows?&lt;0x0A&gt;A: After the first year, the present value of the required cash flows will be $23,336. After the second year, the present value of the required cash flows will be $22,276. After the third year, the present value of the required cash flows will be $20,317. After the fourth year, the present value of the required cash flows will be $16,476.&lt;0x0A&gt;Q:A firm has to pay dividends of $</t>
  </si>
  <si>
    <t xml:space="preserve"> 36,000 BTC&lt;0x0A&gt;B: 40,000 BTC&lt;0x0A&gt;C: 42,000 BTC&lt;0x0A&gt;D: 44,000 BTC&lt;0x0A&gt;Frank decided to invest $10,000 into bitcoin in January 2018. Four months after he invested, the bitcoin he had purchased went down 50%. In the subsequent eight months, the bitcoin he had purchased went up 80%. What is the value of Frank’s bitcoin after one year?&lt;0x0A&gt;If Frank bought 10,000 bitcoin at $10,000, then he would have paid $10,000 for his bitcoin.&lt;0x0A&gt;4 months later, they were valued at $3,000.&lt;0x0A&gt;Hence, he would have lost 50% of his investment after 4 months.&lt;0x0A&gt;Next, after 8 months, they were valued at $18,000.&lt;0x0A&gt;Hence, he would have gained 80% of the investment after 8 months.&lt;0x0A&gt;Therefore, Frank’s bitcoin would
Q:Frank decided to invest $10,000 into bitcoin in January 2018. Four months after he invested, the bitcoin he had purchased went down 50%. In the subsequent eight months, the bitcoin he had purchased went up 80%. What is the value of Frank’s bitcoin after one year?
A: 36,000 BTC&lt;0x0A&gt;B: 40,000 BTC&lt;0x0A&gt;C: 42,000 BTC&lt;0x0A&gt;D: 44,000 BTC&lt;0x0A&gt;Frank decided to invest $10,000 into bitcoin in January 2018. Four months after he invested, the bitcoin he had purchased went down 50%. In the subsequent eight months, the bitcoin he had purchased went up 80%. What is the value of Frank’s bitcoin after one year?&lt;0x0A&gt;If Frank bought 10,000 bitcoin at $10,000, then he would have paid $10,000 for his bitcoin.&lt;0x0A&gt;4 months later, they were valued at $3,000.&lt;0x0A&gt;Hence, he would have lost 50% of his investment after 4 months.&lt;0x0A&gt;Next, after 8 months, they were valued at $18,000.&lt;0x0A&gt;Hence, he would have gained 80% of the investment after 8 months.&lt;0x0A&gt;Therefore, Frank’s bitcoin would</t>
  </si>
  <si>
    <t xml:space="preserve"> (1) Frank invested $10,000 into bitcoin in January 2018.&lt;0x0A&gt;(2) Four months after Frank invested into bitcoin, the bitcoin he had purchased went down 50%.&lt;0x0A&gt;(3) In the subsequent eight months, the bitcoin Frank had purchased went up 80%&lt;0x0A&gt;(4) The value of Frank’s bitcoin after one year is $18,000.&lt;0x0A&gt;Q:Which of the following is not a reason why an investor might want to diversify?&lt;0x0A&gt;A:An investor might want to diversify to reduce risk.&lt;0x0A&gt;Q:What is the major difference between the stock market and the bond market?&lt;0x0A&gt;A:The major difference between the stock market and the bond market is that the stock market allows for much more liquidity than the bond market.&lt;0x0A&gt;Q:What is the major difference between a low-risk and a high-risk investment?&lt;0x0A&gt;A:A low-risk investment has a higher degree of liquidity than a high-risk investment.&lt;0x0A&gt;Q:What is the major difference between an aggressive investment portfolio and a moderate invest
Q:Frank decided to invest $10,000 into bitcoin in January 2018. Four months after he invested, the bitcoin he had purchased went down 50%. In the subsequent eight months, the bitcoin he had purchased went up 80%. What is the value of Frank’s bitcoin after one year?
A: (1) Frank invested $10,000 into bitcoin in January 2018.&lt;0x0A&gt;(2) Four months after Frank invested into bitcoin, the bitcoin he had purchased went down 50%.&lt;0x0A&gt;(3) In the subsequent eight months, the bitcoin Frank had purchased went up 80%&lt;0x0A&gt;(4) The value of Frank’s bitcoin after one year is $18,000.&lt;0x0A&gt;Q:Which of the following is not a reason why an investor might want to diversify?&lt;0x0A&gt;A:An investor might want to diversify to reduce risk.&lt;0x0A&gt;Q:What is the major difference between the stock market and the bond market?&lt;0x0A&gt;A:The major difference between the stock market and the bond market is that the stock market allows for much more liquidity than the bond market.&lt;0x0A&gt;Q:What is the major difference between a low-risk and a high-risk investment?&lt;0x0A&gt;A:A low-risk investment has a higher degree of liquidity than a high-risk investment.&lt;0x0A&gt;Q:What is the major difference between an aggressive investment portfolio and a moderate invest</t>
  </si>
  <si>
    <t xml:space="preserve"> 10,000 / 0.5 = 20,000&lt;0x0A&gt;Q:Miguel wanted to purchase a car with a $10,000 down payment and a $10,000 loan. He was given the choice of a 5% loan for 5 years or a 20% loan for 3 years. How much would Miguel pay for his car if he took the 5% loan?&lt;0x0A&gt;Q:The price of a share of stock is currently $20. A broker offers to sell it to you for $19.20 and tell you that the stock is expected to increase its value by 12% in the next year. What is the intrinsic value of the stock?&lt;0x0A&gt;A: 20 * 1.12 = 22.20&lt;0x0A&gt;Q:Your friend wants to buy a home for $300,000. She has $100,000 in the bank, but she needs to borrow the other $200,000. If the bank offers her a 10-year, 5% loan, how much will she pay each month if the
Q:Frank decided to invest $10,000 into bitcoin in January 2018. Four months after he invested, the bitcoin he had purchased went down 50%. In the subsequent eight months, the bitcoin he had purchased went up 80%. What is the value of Frank’s bitcoin after one year?
A: 10,000 / 0.5 = 20,000&lt;0x0A&gt;Q:Miguel wanted to purchase a car with a $10,000 down payment and a $10,000 loan. He was given the choice of a 5% loan for 5 years or a 20% loan for 3 years. How much would Miguel pay for his car if he took the 5% loan?&lt;0x0A&gt;Q:The price of a share of stock is currently $20. A broker offers to sell it to you for $19.20 and tell you that the stock is expected to increase its value by 12% in the next year. What is the intrinsic value of the stock?&lt;0x0A&gt;A: 20 * 1.12 = 22.20&lt;0x0A&gt;Q:Your friend wants to buy a home for $300,000. She has $100,000 in the bank, but she needs to borrow the other $200,000. If the bank offers her a 10-year, 5% loan, how much will she pay each month if the</t>
  </si>
  <si>
    <t>Frank’s bitcoin is worth $8,000.&lt;0x0A&gt;If we assume that the bitcoin Frank bought in January 2018 are the same bitcoin he bought in August 2018 (since it’s the same bitcoin), we can just use the following equation:&lt;0x0A&gt;Investment Balance = (10000 – 5000) + (5000 x 0.8) – (5000 x 0.5) = $8,000&lt;0x0A&gt;Investment Balance = $10,000 – $5,000 + $2,500 – $2,500 = $8,000&lt;0x0A&gt;Investment Balance = $2,500&lt;0x0A&gt;Investment Balance = 2500&lt;0x0A&gt;Investment Balance = 0.0929&lt;0x0A&gt;Hence, the value of Frank’s bitcoin after one year is $8,000.&lt;/s&gt;&lt;s&gt; You are here: Home / About / General Information&lt;0x0A&gt;The Club currently has approximately 200 members, with around 20 boats, and
Q:Frank decided to invest $10,000 into bitcoin in January 2018. Four months after he invested, the bitcoin he had purchased went down 50%. In the subsequent eight months, the bitcoin he had purchased went up 80%. What is the value of Frank’s bitcoin after one year?
A:Frank’s bitcoin is worth $8,000.&lt;0x0A&gt;If we assume that the bitcoin Frank bought in January 2018 are the same bitcoin he bought in August 2018 (since it’s the same bitcoin), we can just use the following equation:&lt;0x0A&gt;Investment Balance = (10000 – 5000) + (5000 x 0.8) – (5000 x 0.5) = $8,000&lt;0x0A&gt;Investment Balance = $10,000 – $5,000 + $2,500 – $2,500 = $8,000&lt;0x0A&gt;Investment Balance = $2,500&lt;0x0A&gt;Investment Balance = 2500&lt;0x0A&gt;Investment Balance = 0.0929&lt;0x0A&gt;Hence, the value of Frank’s bitcoin after one year is $8,000.&lt;/s&gt;&lt;s&gt; You are here: Home / About / General Information&lt;0x0A&gt;The Club currently has approximately 200 members, with around 20 boats, and</t>
  </si>
  <si>
    <t>After one year, Frank’s bitcoin is worth $18,000.&lt;0x0A&gt;Q:Frank decided to invest $5,000 into bitcoin in January 2018. Three months after he invested, the bitcoin he had purchased went down 30%. In the subsequent four months, the bitcoin he had purchased went up 40%. What is the value of Frank’s bitcoin after one year?&lt;0x0A&gt;A:After one year, Frank’s bitcoin is worth $10,000.&lt;0x0A&gt;Q:Frank decided to invest $10,000 into bitcoin in January 2018. Four months after he invested, the bitcoin he had purchased went up 100%. In the subsequent four months, the bitcoin he had purchased went down 50%. What is the value of Frank’s bitcoin after one year?&lt;0x0A&gt;Q:Frank decided to invest $10,000 into bitcoin in January 2018. Four months after he invested, the bitcoin he had purchased went up 60%. In the subsequent four
Q:Frank decided to invest $10,000 into bitcoin in January 2018. Four months after he invested, the bitcoin he had purchased went down 50%. In the subsequent eight months, the bitcoin he had purchased went up 80%. What is the value of Frank’s bitcoin after one year?
A:After one year, Frank’s bitcoin is worth $18,000.&lt;0x0A&gt;Q:Frank decided to invest $5,000 into bitcoin in January 2018. Three months after he invested, the bitcoin he had purchased went down 30%. In the subsequent four months, the bitcoin he had purchased went up 40%. What is the value of Frank’s bitcoin after one year?&lt;0x0A&gt;A:After one year, Frank’s bitcoin is worth $10,000.&lt;0x0A&gt;Q:Frank decided to invest $10,000 into bitcoin in January 2018. Four months after he invested, the bitcoin he had purchased went up 100%. In the subsequent four months, the bitcoin he had purchased went down 50%. What is the value of Frank’s bitcoin after one year?&lt;0x0A&gt;Q:Frank decided to invest $10,000 into bitcoin in January 2018. Four months after he invested, the bitcoin he had purchased went up 60%. In the subsequent four</t>
  </si>
  <si>
    <t xml:space="preserve"> $9,000.&lt;0x0A&gt;Q:Frank invested $10,000 into bitcoin in January 2018. Four months later, the bitcoin he had purchased went down 50%. In the subsequent eight months, the bitcoin he had purchased went up 80%. What is the value of Frank’s bitcoin after one year?&lt;0x0A&gt;Q:The value of bitcoin at the beginning of the year was $10,000. Frank decided to invest $10,000 into bitcoin in January 2018. Four months later, the bitcoin he had purchased went down 50%. In the subsequent eight months, the bitcoin he had purchased went up 80%. What is the value of Frank’s bitcoin after one year?&lt;0x0A&gt;Q:The value of bitcoin at the beginning of the year was $10,000. Frank invested $10,000 into bitcoin in January 2018. Four months later, the bitcoin he had purchased went down 50%. In the subsequent eight months, the bitcoin he
Q:Frank decided to invest $10,000 into bitcoin in January 2018. Four months after he invested, the bitcoin he had purchased went down 50%. In the subsequent eight months, the bitcoin he had purchased went up 80%. What is the value of Frank’s bitcoin after one year?
A: $9,000.&lt;0x0A&gt;Q:Frank invested $10,000 into bitcoin in January 2018. Four months later, the bitcoin he had purchased went down 50%. In the subsequent eight months, the bitcoin he had purchased went up 80%. What is the value of Frank’s bitcoin after one year?&lt;0x0A&gt;Q:The value of bitcoin at the beginning of the year was $10,000. Frank decided to invest $10,000 into bitcoin in January 2018. Four months later, the bitcoin he had purchased went down 50%. In the subsequent eight months, the bitcoin he had purchased went up 80%. What is the value of Frank’s bitcoin after one year?&lt;0x0A&gt;Q:The value of bitcoin at the beginning of the year was $10,000. Frank invested $10,000 into bitcoin in January 2018. Four months later, the bitcoin he had purchased went down 50%. In the subsequent eight months, the bitcoin he</t>
  </si>
  <si>
    <t xml:space="preserve"> $10,000*[1-(0.5)(0.8)]=$14,600&lt;0x0A&gt;Q:Tiffany invested $10,000 in bitcoin in January 2018. Four months after she invested, the bitcoin she had purchased went down 50%. In the subsequent eight months, the bitcoin she had purchased went up 80%. What is the value of Tiffany’s bitcoin after one year?&lt;0x0A&gt;A: $10,000*[1-(0.5)(0.8)]=$9,200&lt;0x0A&gt;Q:In the following table, the number of miles traveled by 100 people is given. Use the table to answer the question: What percentage of people traveled 50 miles or more?&lt;0x0A&gt;A: 25% of people traveled 50 miles or more&lt;0x0A&gt;Q:In the following table, the number of miles traveled by 100 people is given. Use the table to answer the question: What percentage of people traveled 100 miles or more?&lt;0x0A&gt;Q:In the following table,
Q:Frank decided to invest $10,000 into bitcoin in January 2018. Four months after he invested, the bitcoin he had purchased went down 50%. In the subsequent eight months, the bitcoin he had purchased went up 80%. What is the value of Frank’s bitcoin after one year?
A: $10,000*[1-(0.5)(0.8)]=$14,600&lt;0x0A&gt;Q:Tiffany invested $10,000 in bitcoin in January 2018. Four months after she invested, the bitcoin she had purchased went down 50%. In the subsequent eight months, the bitcoin she had purchased went up 80%. What is the value of Tiffany’s bitcoin after one year?&lt;0x0A&gt;A: $10,000*[1-(0.5)(0.8)]=$9,200&lt;0x0A&gt;Q:In the following table, the number of miles traveled by 100 people is given. Use the table to answer the question: What percentage of people traveled 50 miles or more?&lt;0x0A&gt;A: 25% of people traveled 50 miles or more&lt;0x0A&gt;Q:In the following table, the number of miles traveled by 100 people is given. Use the table to answer the question: What percentage of people traveled 100 miles or more?&lt;0x0A&gt;Q:In the following table,</t>
  </si>
  <si>
    <t xml:space="preserve"> $25,000.&lt;0x0A&gt;We can set up the situation mathematically as follows:&lt;0x0A&gt;Initial Value: $10,000&lt;0x0A&gt;Initial Investment: $10,000&lt;0x0A&gt;Investment in January: $10,000&lt;0x0A&gt;Investment in July: $10,000&lt;0x0A&gt;Gain in January: ($10,000 * .5) = ($5,000)&lt;0x0A&gt;Gain in July: ($10,000 * .8) = ($8,000)&lt;0x0A&gt;Total Investment: $10,000 + $8,000 = $18,000&lt;0x0A&gt;Price at the End of the Year: $18,000 * 1.5 = $25,000&lt;0x0A&gt;Q:Dale invested $1,200 into bitcoin in January 2018. Three months later, the bitcoin he had purchased dropped 30%. In the subsequent seven months, the bitcoin he had purchased went up 60%. What is the value of Dale’s bitcoin after one year?&lt;0x0A&gt;
Q:Frank decided to invest $10,000 into bitcoin in January 2018. Four months after he invested, the bitcoin he had purchased went down 50%. In the subsequent eight months, the bitcoin he had purchased went up 80%. What is the value of Frank’s bitcoin after one year?
A: $25,000.&lt;0x0A&gt;We can set up the situation mathematically as follows:&lt;0x0A&gt;Initial Value: $10,000&lt;0x0A&gt;Initial Investment: $10,000&lt;0x0A&gt;Investment in January: $10,000&lt;0x0A&gt;Investment in July: $10,000&lt;0x0A&gt;Gain in January: ($10,000 * .5) = ($5,000)&lt;0x0A&gt;Gain in July: ($10,000 * .8) = ($8,000)&lt;0x0A&gt;Total Investment: $10,000 + $8,000 = $18,000&lt;0x0A&gt;Price at the End of the Year: $18,000 * 1.5 = $25,000&lt;0x0A&gt;Q:Dale invested $1,200 into bitcoin in January 2018. Three months later, the bitcoin he had purchased dropped 30%. In the subsequent seven months, the bitcoin he had purchased went up 60%. What is the value of Dale’s bitcoin after one year?&lt;0x0A&gt;</t>
  </si>
  <si>
    <t xml:space="preserve"> Frank invested $10,000 into bitcoin in January 2018.&lt;0x0A&gt;Bitcoin was $10,000/5,000=2.000. Therefore, Frank has 2.000 bitcoins.&lt;0x0A&gt;Bitcoin went down 50% in 4 months.&lt;0x0A&gt;Bitcoin went up 80% in 8 months.&lt;0x0A&gt;At the end, Frank has 2.800 bitcoins.&lt;0x0A&gt;Question 1: In 2017, the value of the British pound fell by 7.8% while the Japanese yen fell by 14.9%. The value of the Australian dollar decreased by 3.3% while the U.S. dollar decreased by 1.3%. The Swiss franc decreased by 4.0%. Which currency decreased the least?&lt;0x0A&gt;B: The Australian dollar decreased by 3.3% while the U.S. dollar decreased by 1.3%.&lt;0x0A&gt;7.8%–&gt;14.9%–&gt;3.3%–&gt;4.0%&lt;0x0A&gt;Question 2:
Q:Frank decided to invest $10,000 into bitcoin in January 2018. Four months after he invested, the bitcoin he had purchased went down 50%. In the subsequent eight months, the bitcoin he had purchased went up 80%. What is the value of Frank’s bitcoin after one year?
A: Frank invested $10,000 into bitcoin in January 2018.&lt;0x0A&gt;Bitcoin was $10,000/5,000=2.000. Therefore, Frank has 2.000 bitcoins.&lt;0x0A&gt;Bitcoin went down 50% in 4 months.&lt;0x0A&gt;Bitcoin went up 80% in 8 months.&lt;0x0A&gt;At the end, Frank has 2.800 bitcoins.&lt;0x0A&gt;Question 1: In 2017, the value of the British pound fell by 7.8% while the Japanese yen fell by 14.9%. The value of the Australian dollar decreased by 3.3% while the U.S. dollar decreased by 1.3%. The Swiss franc decreased by 4.0%. Which currency decreased the least?&lt;0x0A&gt;B: The Australian dollar decreased by 3.3% while the U.S. dollar decreased by 1.3%.&lt;0x0A&gt;7.8%–&gt;14.9%–&gt;3.3%–&gt;4.0%&lt;0x0A&gt;Question 2:</t>
  </si>
  <si>
    <t xml:space="preserve"> One way would be to set up a spreadsheet, allowing you to input the dollars Frank invested, the percentage he lost, and percentage he gained. You can then use the formula for the present value of an annuity. The only problem is that you don’t know the rate of return. The last time I checked, the rate of return on the S&amp;P 500 for January 2018 was 1.37%.&lt;0x0A&gt;A: This is a simple variation on the present value of an annuity. The time period is the same, only the values are different.&lt;0x0A&gt;A: This is a problem regarding the interest rate and amount of time. The interest rate is 4%, and the number of years is 12. The formula is $13,500 / (1 – .04) = $13,500 /.96 = $13,900.&lt;0x0A&gt;A: This is a problem where you have to use the discount factor.&lt;0x0A&gt;A: This is a problem of dividing cash flows by the interest rate. The number of years is 10, and the interest rate is 4%. The formula is $1,
Q:Frank decided to invest $10,000 into bitcoin in January 2018. Four months after he invested, the bitcoin he had purchased went down 50%. In the subsequent eight months, the bitcoin he had purchased went up 80%. What is the value of Frank’s bitcoin after one year?
A: One way would be to set up a spreadsheet, allowing you to input the dollars Frank invested, the percentage he lost, and percentage he gained. You can then use the formula for the present value of an annuity. The only problem is that you don’t know the rate of return. The last time I checked, the rate of return on the S&amp;P 500 for January 2018 was 1.37%.&lt;0x0A&gt;A: This is a simple variation on the present value of an annuity. The time period is the same, only the values are different.&lt;0x0A&gt;A: This is a problem regarding the interest rate and amount of time. The interest rate is 4%, and the number of years is 12. The formula is $13,500 / (1 – .04) = $13,500 /.96 = $13,900.&lt;0x0A&gt;A: This is a problem where you have to use the discount factor.&lt;0x0A&gt;A: This is a problem of dividing cash flows by the interest rate. The number of years is 10, and the interest rate is 4%. The formula is $1,</t>
  </si>
  <si>
    <t>Frank decided to invest $10,000 into bitcoin in January 2018. Four months after he invested, the bitcoin he had purchased went down 50%. In the subsequent eight months, the bitcoin he had purchased went up 80%. What is the value of Frank’s bitcoin after one year?&lt;0x0A&gt;Frank decided to invest $10,000 into bitcoin in January 2018. Four months after he invested, the bitcoin he had purchased went down 50%. In the subsequent eight months, the bitcoin he had purchased went up 80%. What is the value of Frank’s bitcoin after one year?&lt;0x0A&gt;The question asked how much is the value of Frank’s bitcoin after one year.&lt;0x0A&gt;The previous statement gives a total value of Frank’s bitcoin.&lt;0x0A&gt;Q:The price of a 90-day dollar-denominated T-bill is currently 99.24. If the price of the T-bill is expected to be 99.79 at the end of 90 days, what is the risk
Q:Frank decided to invest $10,000 into bitcoin in January 2018. Four months after he invested, the bitcoin he had purchased went down 50%. In the subsequent eight months, the bitcoin he had purchased went up 80%. What is the value of Frank’s bitcoin after one year?
A:Frank decided to invest $10,000 into bitcoin in January 2018. Four months after he invested, the bitcoin he had purchased went down 50%. In the subsequent eight months, the bitcoin he had purchased went up 80%. What is the value of Frank’s bitcoin after one year?&lt;0x0A&gt;Frank decided to invest $10,000 into bitcoin in January 2018. Four months after he invested, the bitcoin he had purchased went down 50%. In the subsequent eight months, the bitcoin he had purchased went up 80%. What is the value of Frank’s bitcoin after one year?&lt;0x0A&gt;The question asked how much is the value of Frank’s bitcoin after one year.&lt;0x0A&gt;The previous statement gives a total value of Frank’s bitcoin.&lt;0x0A&gt;Q:The price of a 90-day dollar-denominated T-bill is currently 99.24. If the price of the T-bill is expected to be 99.79 at the end of 90 days, what is the risk</t>
  </si>
  <si>
    <t xml:space="preserve"> $13,200&lt;0x0A&gt;B: $9,100&lt;0x0A&gt;C: $13,700&lt;0x0A&gt;D: $10,400&lt;0x0A&gt;Q:Frank decided to invest $10,000 into bitcoin in January 2018. Four months after he invested, the bitcoin he had purchased went down by 50%. In the subsequent eight months, the bitcoin he had purchased went up by 80%. What is the value of Frank’s bitcoin after one year?&lt;0x0A&gt;Bitcoin is a cryptocurrency, which could be defined as a digital asset designed to work as a medium of exchange that uses cryptography to secure its transactions, to control the creation of additional units, and to verify the transfer of assets. Bitcoin was invented by an unknown person or group of people using the name Satoshi Nakamoto. Bitcoin is a decentralized digital currency with no central bank or single administrator that can be sent from user to user on the peer-to-peer bitcoin network without the need for intermediaries.&lt;0x0A&gt;On 18 August 2008, the domain name bitco
Q:Frank decided to invest $10,000 into bitcoin in January 2018. Four months after he invested, the bitcoin he had purchased went down 50%. In the subsequent eight months, the bitcoin he had purchased went up 80%. What is the value of Frank’s bitcoin after one year?
A: $13,200&lt;0x0A&gt;B: $9,100&lt;0x0A&gt;C: $13,700&lt;0x0A&gt;D: $10,400&lt;0x0A&gt;Q:Frank decided to invest $10,000 into bitcoin in January 2018. Four months after he invested, the bitcoin he had purchased went down by 50%. In the subsequent eight months, the bitcoin he had purchased went up by 80%. What is the value of Frank’s bitcoin after one year?&lt;0x0A&gt;Bitcoin is a cryptocurrency, which could be defined as a digital asset designed to work as a medium of exchange that uses cryptography to secure its transactions, to control the creation of additional units, and to verify the transfer of assets. Bitcoin was invented by an unknown person or group of people using the name Satoshi Nakamoto. Bitcoin is a decentralized digital currency with no central bank or single administrator that can be sent from user to user on the peer-to-peer bitcoin network without the need for intermediaries.&lt;0x0A&gt;On 18 August 2008, the domain name bitco</t>
  </si>
  <si>
    <t xml:space="preserve"> Frank invested $10,000 in Bitcoin in January 2018. Eight months later, the bitcoin he had purchased went up 80 percent. Four months after he purchased it, the bitcoin went down 50 percent. Frank can sell his bitcoin for $18,000.&lt;0x0A&gt;A: The value of Frank’s bitcoin after one year is $18,000.&lt;0x0A&gt;Q:A bond pays $1,000 per year at a coupon rate of 6% for 5 years. The face value of the bond is $1,000. What is the bond’s current yield?&lt;0x0A&gt;A: The yield is $60 per year, which is 6% of $1,000. The coupon rate is 6 percent.&lt;0x0A&gt;Q:A bond pays $600 per year at a coupon rate of 9% for 10 years. The face value of the bond is $1,000. What is the bond’s current yield?&lt;0x0A&gt;A: The yield is $60 per year, which is 9% of $1,0
Q:Frank decided to invest $10,000 into bitcoin in January 2018. Four months after he invested, the bitcoin he had purchased went down 50%. In the subsequent eight months, the bitcoin he had purchased went up 80%. What is the value of Frank’s bitcoin after one year?
A: Frank invested $10,000 in Bitcoin in January 2018. Eight months later, the bitcoin he had purchased went up 80 percent. Four months after he purchased it, the bitcoin went down 50 percent. Frank can sell his bitcoin for $18,000.&lt;0x0A&gt;A: The value of Frank’s bitcoin after one year is $18,000.&lt;0x0A&gt;Q:A bond pays $1,000 per year at a coupon rate of 6% for 5 years. The face value of the bond is $1,000. What is the bond’s current yield?&lt;0x0A&gt;A: The yield is $60 per year, which is 6% of $1,000. The coupon rate is 6 percent.&lt;0x0A&gt;Q:A bond pays $600 per year at a coupon rate of 9% for 10 years. The face value of the bond is $1,000. What is the bond’s current yield?&lt;0x0A&gt;A: The yield is $60 per year, which is 9% of $1,0</t>
  </si>
  <si>
    <t>Frank decided to invest $10,000 into bitcoin in January 2018. Four months after he invested, the bitcoin he had purchased went down 50%. In the subsequent eight months, the bitcoin he had purchased went up 80%. What is the value of Frank’s bitcoin after one year?&lt;0x0A&gt;A:Frank decided to invest $10,000 into bitcoin in January 2018. Four months after he invested, the bitcoin he had purchased went down 50%. In the subsequent eight months, the bitcoin he had purchased went up 80%.&lt;/s&gt;&lt;s&gt; Kitchen renovations are a common project for homeowners. We work with you to create the perfect layout to suit your needs. Our kitchen renovation experts will help you choose the perfect cabinets, countertops and appliances. We can help you create a custom kitchen that suits your needs and desires.&lt;/s&gt;&lt;s&gt; The Horrors say new album, 'V', is "much more stream-of-consciousness"&lt;0x0A&gt;The Horrors are to release their third album, ‘V’, on
Q:Frank decided to invest $10,000 into bitcoin in January 2018. Four months after he invested, the bitcoin he had purchased went down 50%. In the subsequent eight months, the bitcoin he had purchased went up 80%. What is the value of Frank’s bitcoin after one year?
A:Frank decided to invest $10,000 into bitcoin in January 2018. Four months after he invested, the bitcoin he had purchased went down 50%. In the subsequent eight months, the bitcoin he had purchased went up 80%. What is the value of Frank’s bitcoin after one year?&lt;0x0A&gt;A:Frank decided to invest $10,000 into bitcoin in January 2018. Four months after he invested, the bitcoin he had purchased went down 50%. In the subsequent eight months, the bitcoin he had purchased went up 80%.&lt;/s&gt;&lt;s&gt; Kitchen renovations are a common project for homeowners. We work with you to create the perfect layout to suit your needs. Our kitchen renovation experts will help you choose the perfect cabinets, countertops and appliances. We can help you create a custom kitchen that suits your needs and desires.&lt;/s&gt;&lt;s&gt; The Horrors say new album, 'V', is "much more stream-of-consciousness"&lt;0x0A&gt;The Horrors are to release their third album, ‘V’, on</t>
  </si>
  <si>
    <t xml:space="preserve"> $\$10,000&lt;0x0A&gt;Q:A store wants to advertise a sale on a specific brand of sneakers. The store decides to offer a 20% discount on all sneakers. The amount of the discount is 20% of the sneaker’s list price. A sneaker that costs 100 dollars on the list price would cost 80 dollars during the sale. How much do the sneakers cost after the sale?&lt;0x0A&gt;Q:Ethan decides to invest in the stock market. He has $500 in his checking account and he wants to save $50 per month for the next five years in order to have $5,000 at the end of the investment. What is the total amount that Ethan would have $500 at the end of the five years?&lt;0x0A&gt;A: $\$6,000&lt;0x0A&gt;Q:Neil invests a certain amount of money at an annual interest rate of 10%. The interest rate is calculated as a percentage of the original investment. If the interest rate is 8%, then the interest is calculated as 8% of the original investment. If the interest
Q:Frank decided to invest $10,000 into bitcoin in January 2018. Four months after he invested, the bitcoin he had purchased went down 50%. In the subsequent eight months, the bitcoin he had purchased went up 80%. What is the value of Frank’s bitcoin after one year?
A: $\$10,000&lt;0x0A&gt;Q:A store wants to advertise a sale on a specific brand of sneakers. The store decides to offer a 20% discount on all sneakers. The amount of the discount is 20% of the sneaker’s list price. A sneaker that costs 100 dollars on the list price would cost 80 dollars during the sale. How much do the sneakers cost after the sale?&lt;0x0A&gt;Q:Ethan decides to invest in the stock market. He has $500 in his checking account and he wants to save $50 per month for the next five years in order to have $5,000 at the end of the investment. What is the total amount that Ethan would have $500 at the end of the five years?&lt;0x0A&gt;A: $\$6,000&lt;0x0A&gt;Q:Neil invests a certain amount of money at an annual interest rate of 10%. The interest rate is calculated as a percentage of the original investment. If the interest rate is 8%, then the interest is calculated as 8% of the original investment. If the interest</t>
  </si>
  <si>
    <t xml:space="preserve"> Frank's bitcoin had a total return of 25% (80% - 50%) for the one-year period. You can find the formula for calculating the total return under the "investment return" tab.&lt;/s&gt;&lt;s&gt; A little over three years ago I started my own business, Fabric Inspirations. I was a stay-at-home mom and my daughter has special needs. I was so excited about working from home and spending time with my daughter. I started out with the goal of making 100 units and getting the business off the ground. I did not make the 100 units and it took a little longer to get the business up and running.&lt;0x0A&gt;My daughter has done well since her diagnosis and she is a positive light in my life. I am very blessed to have her in my life.&lt;0x0A&gt;I have a wonderful husband who supports my business and me. It's been a long and hard road and we've both learned a lot from this experience.&lt;0x0A&gt;I have learned to be patient and to take one day at a time. I've also learned that I cannot do this business on my own. It's been so wonderful to have friends and
Q:Frank decided to invest $10,000 into bitcoin in January 2018. Four months after he invested, the bitcoin he had purchased went down 50%. In the subsequent eight months, the bitcoin he had purchased went up 80%. What is the value of Frank’s bitcoin after one year?
A: Frank's bitcoin had a total return of 25% (80% - 50%) for the one-year period. You can find the formula for calculating the total return under the "investment return" tab.&lt;/s&gt;&lt;s&gt; A little over three years ago I started my own business, Fabric Inspirations. I was a stay-at-home mom and my daughter has special needs. I was so excited about working from home and spending time with my daughter. I started out with the goal of making 100 units and getting the business off the ground. I did not make the 100 units and it took a little longer to get the business up and running.&lt;0x0A&gt;My daughter has done well since her diagnosis and she is a positive light in my life. I am very blessed to have her in my life.&lt;0x0A&gt;I have a wonderful husband who supports my business and me. It's been a long and hard road and we've both learned a lot from this experience.&lt;0x0A&gt;I have learned to be patient and to take one day at a time. I've also learned that I cannot do this business on my own. It's been so wonderful to have friends and</t>
  </si>
  <si>
    <t xml:space="preserve"> Frank’s bitcoin has a value of $13,333.&lt;0x0A&gt;Learn more about calculating compound interest.&lt;0x0A&gt;Calculate the value of a mutual fund after ten years by using compound interest.&lt;0x0A&gt;Learn how to use the formula to calculate the value of a mutual fund after five years.&lt;0x0A&gt;Learn how to use the formula to calculate the value of a mutual fund after one year.&lt;/s&gt;&lt;s&gt; 1. Cut the zucchini into half and then into thin slices.&lt;0x0A&gt;2. Cut the onion into thin slices.&lt;0x0A&gt;3. Cut the garlic into thin slices.&lt;0x0A&gt;4. Cut the tomatoes into small cubes.&lt;0x0A&gt;5. Cut the basil into thin strips.&lt;0x0A&gt;6. Mix the tomatoes, zucchini, onion, garlic, basil, olive oil, salt and pepper.&lt;0x0A&gt;7. Serve with fresh bread and enjoy.&lt;/s&gt;&lt;s&gt; Originally from the UK, but living in the beautiful, but rainy, North of England, I have spent the majority of my working career in the business world, doing pretty much everything you can do in a business. This has
Q:Frank decided to invest $10,000 into bitcoin in January 2018. Four months after he invested, the bitcoin he had purchased went down 50%. In the subsequent eight months, the bitcoin he had purchased went up 80%. What is the value of Frank’s bitcoin after one year?
A: Frank’s bitcoin has a value of $13,333.&lt;0x0A&gt;Learn more about calculating compound interest.&lt;0x0A&gt;Calculate the value of a mutual fund after ten years by using compound interest.&lt;0x0A&gt;Learn how to use the formula to calculate the value of a mutual fund after five years.&lt;0x0A&gt;Learn how to use the formula to calculate the value of a mutual fund after one year.&lt;/s&gt;&lt;s&gt; 1. Cut the zucchini into half and then into thin slices.&lt;0x0A&gt;2. Cut the onion into thin slices.&lt;0x0A&gt;3. Cut the garlic into thin slices.&lt;0x0A&gt;4. Cut the tomatoes into small cubes.&lt;0x0A&gt;5. Cut the basil into thin strips.&lt;0x0A&gt;6. Mix the tomatoes, zucchini, onion, garlic, basil, olive oil, salt and pepper.&lt;0x0A&gt;7. Serve with fresh bread and enjoy.&lt;/s&gt;&lt;s&gt; Originally from the UK, but living in the beautiful, but rainy, North of England, I have spent the majority of my working career in the business world, doing pretty much everything you can do in a business. This has</t>
  </si>
  <si>
    <t xml:space="preserve"> The value of Frank’s bitcoin after one year is $15,000.&lt;0x0A&gt;Q:A man bought 200 shares of stock at $20 per share on January 1, 2018. The stock split 2-for-1 on October 1, 2018. How many shares does the man have after the stock split?&lt;0x0A&gt;Q:Given that a 4.5% annual rate of return compounded monthly is equivalent to a monthly rate that is 0.4167% higher than the monthly rate compounded continuously, what is the annual rate that is equivalent to a monthly rate of return that is 0.8333% higher than the monthly rate compounded continuously?&lt;0x0A&gt;Q:A $40,000 loan can be repaid in 12 equal monthly payments with annual interest of 14.75%. What is the annual rate of interest compounded continuously when the annual interest rate is 14.75%?&lt;0x0A&gt;Q:If $600 is invested at 7% compounded monthly, what is the amount of the month
Q:Frank decided to invest $10,000 into bitcoin in January 2018. Four months after he invested, the bitcoin he had purchased went down 50%. In the subsequent eight months, the bitcoin he had purchased went up 80%. What is the value of Frank’s bitcoin after one year?
A: The value of Frank’s bitcoin after one year is $15,000.&lt;0x0A&gt;Q:A man bought 200 shares of stock at $20 per share on January 1, 2018. The stock split 2-for-1 on October 1, 2018. How many shares does the man have after the stock split?&lt;0x0A&gt;Q:Given that a 4.5% annual rate of return compounded monthly is equivalent to a monthly rate that is 0.4167% higher than the monthly rate compounded continuously, what is the annual rate that is equivalent to a monthly rate of return that is 0.8333% higher than the monthly rate compounded continuously?&lt;0x0A&gt;Q:A $40,000 loan can be repaid in 12 equal monthly payments with annual interest of 14.75%. What is the annual rate of interest compounded continuously when the annual interest rate is 14.75%?&lt;0x0A&gt;Q:If $600 is invested at 7% compounded monthly, what is the amount of the month</t>
  </si>
  <si>
    <t xml:space="preserve"> $8,500, assuming the bitcoin Frank purchased was USD denominated.&lt;0x0A&gt;Q:Which of the following is an example of an asset manager?&lt;0x0A&gt;A: A fund manager is an individual or company that manages the buying and selling of financial assets and portfolios.&lt;0x0A&gt;Q:You are a financial advisor, and a client has come in to ask you to help them invest $10,000. Which of the following is the best advice you would give to your client?&lt;0x0A&gt;A: The best advice I would give to my client is to first determine how much risk they are willing to take with their investments. This risk tolerance level will determine which types of investments will be best for them.&lt;0x0A&gt;Q:You are a financial advisor, and a client has come in to ask you to help them invest $10,000. Which of the following is the best advice you would give to your client? A: The best advice I would give to my client is to first determine how much risk they are willing to take with their investments. This risk tolerance level will determine which types of investments will be best for them.&lt;0x0A&gt;Q:You are a financial
Q:Frank decided to invest $10,000 into bitcoin in January 2018. Four months after he invested, the bitcoin he had purchased went down 50%. In the subsequent eight months, the bitcoin he had purchased went up 80%. What is the value of Frank’s bitcoin after one year?
A: $8,500, assuming the bitcoin Frank purchased was USD denominated.&lt;0x0A&gt;Q:Which of the following is an example of an asset manager?&lt;0x0A&gt;A: A fund manager is an individual or company that manages the buying and selling of financial assets and portfolios.&lt;0x0A&gt;Q:You are a financial advisor, and a client has come in to ask you to help them invest $10,000. Which of the following is the best advice you would give to your client?&lt;0x0A&gt;A: The best advice I would give to my client is to first determine how much risk they are willing to take with their investments. This risk tolerance level will determine which types of investments will be best for them.&lt;0x0A&gt;Q:You are a financial advisor, and a client has come in to ask you to help them invest $10,000. Which of the following is the best advice you would give to your client? A: The best advice I would give to my client is to first determine how much risk they are willing to take with their investments. This risk tolerance level will determine which types of investments will be best for them.&lt;0x0A&gt;Q:You are a financial</t>
  </si>
  <si>
    <t xml:space="preserve"> Frank’s bitcoin went down 50% from $10,000 to $5,000, and then went up 80% from $5,000 to $9,000. The price of Frank’s bitcoin is $9,000.&lt;/s&gt;&lt;s&gt; It's a steal at $175. You should have bought it.&lt;0x0A&gt;I could not pass on the price.&lt;0x0A&gt;Did you notice the price on the "new" one you bought?&lt;0x0A&gt;I bought a new one last year for $225.&lt;0x0A&gt;I expect to sell my old one for about the same.&lt;/s&gt;&lt;s&gt; $300,000 (USD) for the 1st Prize, $100,000 (USD) for the 2nd Prize, and $50,000 (USD) for the 3rd Prize.&lt;0x0A&gt;The 2019 Nobel Prize Concert will take place at the Stockholm Concert Hall in Stockholm, Sweden.&lt;0x0A&gt;The Nobel Concert is an annual event since 1901. It is hosted by the Nobel Foundation and the Swedish Academy in collaboration with the City of
Q:Frank decided to invest $10,000 into bitcoin in January 2018. Four months after he invested, the bitcoin he had purchased went down 50%. In the subsequent eight months, the bitcoin he had purchased went up 80%. What is the value of Frank’s bitcoin after one year?
A: Frank’s bitcoin went down 50% from $10,000 to $5,000, and then went up 80% from $5,000 to $9,000. The price of Frank’s bitcoin is $9,000.&lt;/s&gt;&lt;s&gt; It's a steal at $175. You should have bought it.&lt;0x0A&gt;I could not pass on the price.&lt;0x0A&gt;Did you notice the price on the "new" one you bought?&lt;0x0A&gt;I bought a new one last year for $225.&lt;0x0A&gt;I expect to sell my old one for about the same.&lt;/s&gt;&lt;s&gt; $300,000 (USD) for the 1st Prize, $100,000 (USD) for the 2nd Prize, and $50,000 (USD) for the 3rd Prize.&lt;0x0A&gt;The 2019 Nobel Prize Concert will take place at the Stockholm Concert Hall in Stockholm, Sweden.&lt;0x0A&gt;The Nobel Concert is an annual event since 1901. It is hosted by the Nobel Foundation and the Swedish Academy in collaboration with the City of</t>
  </si>
  <si>
    <t xml:space="preserve"> 10,000 x (1-.50) x (1+.8) = 16,666.67&lt;0x0A&gt;Q:The following table shows the value of an investment after one year with two different interest rates.&lt;0x0A&gt;Year 0 $100 $200 $300 $400&lt;0x0A&gt;A: 100 x (1-.99) x (1+.01) = 102.02&lt;0x0A&gt;Q:The following table shows the value of an investment after one year with two different interest rates. Year 0 $100 $200 $300 $400&lt;0x0A&gt;A: 100 x (1-.99) x (1+.01) = 102.02.&lt;0x0A&gt;Q:The following table shows the value of an investment after one year with two different interest rates. Year 0 $100 $200 $300 $400&lt;0x0A&gt;A: 100 x (1-.99) x (1+.01) = 102.02. 100 x (1-.
Q:Frank decided to invest $10,000 into bitcoin in January 2018. Four months after he invested, the bitcoin he had purchased went down 50%. In the subsequent eight months, the bitcoin he had purchased went up 80%. What is the value of Frank’s bitcoin after one year?
A: 10,000 x (1-.50) x (1+.8) = 16,666.67&lt;0x0A&gt;Q:The following table shows the value of an investment after one year with two different interest rates.&lt;0x0A&gt;Year 0 $100 $200 $300 $400&lt;0x0A&gt;A: 100 x (1-.99) x (1+.01) = 102.02&lt;0x0A&gt;Q:The following table shows the value of an investment after one year with two different interest rates. Year 0 $100 $200 $300 $400&lt;0x0A&gt;A: 100 x (1-.99) x (1+.01) = 102.02.&lt;0x0A&gt;Q:The following table shows the value of an investment after one year with two different interest rates. Year 0 $100 $200 $300 $400&lt;0x0A&gt;A: 100 x (1-.99) x (1+.01) = 102.02. 100 x (1-.</t>
  </si>
  <si>
    <t>In February 2018, Frank invested $10,000 into bitcoin. When he invested, the price of a bitcoin was $10,000. After he purchased the bitcoin, the price of a bitcoin went down 50% to $5,000. The following month, the price of a bitcoin went up 80% to $16,000. The total return on investment for Frank’s bitcoin was 70%. The value of Frank’s bitcoin is $16,000.&lt;0x0A&gt;Q:Aurelia invested $200 in a savings account. Each year, the savings account earns 6% simple interest. If the savings account earned $180 after two years, how much money would Aurelia have after five years?&lt;0x0A&gt;Q:In the following scenarios, which one will have the highest return on investment?&lt;0x0A&gt;Q:Bill has an investment account with $30,000 in it. The account earns 8% simple interest each year. If the account earns $2,40
Q:Frank decided to invest $10,000 into bitcoin in January 2018. Four months after he invested, the bitcoin he had purchased went down 50%. In the subsequent eight months, the bitcoin he had purchased went up 80%. What is the value of Frank’s bitcoin after one year?
A:In February 2018, Frank invested $10,000 into bitcoin. When he invested, the price of a bitcoin was $10,000. After he purchased the bitcoin, the price of a bitcoin went down 50% to $5,000. The following month, the price of a bitcoin went up 80% to $16,000. The total return on investment for Frank’s bitcoin was 70%. The value of Frank’s bitcoin is $16,000.&lt;0x0A&gt;Q:Aurelia invested $200 in a savings account. Each year, the savings account earns 6% simple interest. If the savings account earned $180 after two years, how much money would Aurelia have after five years?&lt;0x0A&gt;Q:In the following scenarios, which one will have the highest return on investment?&lt;0x0A&gt;Q:Bill has an investment account with $30,000 in it. The account earns 8% simple interest each year. If the account earns $2,40</t>
  </si>
  <si>
    <t xml:space="preserve"> Frank’s bitcoin went up 80% in 8 months, so it went up 100% in 6 months. His bitcoin has a CAGR of 100%/6 months = 16.66667%.&lt;0x0A&gt;Question 2: In 2018, the average annual return for the stock market was 10.00%. If you invested $10,000 into the stock market in January 2018, what is the cumulative growth in value of your investment at the end of 2018?&lt;0x0A&gt;A: If you invested $10,000 into the stock market in January 2018, and the average annual return for the stock market was 10.00%, and there were 12 months in 2018, then you would have a CAGR of 10.00%/12 months = 0.83%/month.&lt;0x0A&gt;Question 3: The S&amp;P 500 index (a stock market index) has an average annual return of 10.00%. If you inv
Q:Frank decided to invest $10,000 into bitcoin in January 2018. Four months after he invested, the bitcoin he had purchased went down 50%. In the subsequent eight months, the bitcoin he had purchased went up 80%. What is the value of Frank’s bitcoin after one year?
A: Frank’s bitcoin went up 80% in 8 months, so it went up 100% in 6 months. His bitcoin has a CAGR of 100%/6 months = 16.66667%.&lt;0x0A&gt;Question 2: In 2018, the average annual return for the stock market was 10.00%. If you invested $10,000 into the stock market in January 2018, what is the cumulative growth in value of your investment at the end of 2018?&lt;0x0A&gt;A: If you invested $10,000 into the stock market in January 2018, and the average annual return for the stock market was 10.00%, and there were 12 months in 2018, then you would have a CAGR of 10.00%/12 months = 0.83%/month.&lt;0x0A&gt;Question 3: The S&amp;P 500 index (a stock market index) has an average annual return of 10.00%. If you inv</t>
  </si>
  <si>
    <t xml:space="preserve"> 20,000 dollars&lt;0x0A&gt;B: 15,000 dollars&lt;0x0A&gt;C: 12,000 dollars&lt;0x0A&gt;D: 10,000 dollars&lt;0x0A&gt;Explanation: Frank decided to invest $10,000 into bitcoin in January 2018. Four months after he invested, the bitcoin he had purchased went down 50%. In the subsequent eight months, the bitcoin he had purchased went up 80%. What is the value of Frank’s bitcoin after one year?&lt;0x0A&gt;After one year, the value is 20,000 dollars as the price of the bitcoin increased by 80% in the last 8 months.&lt;0x0A&gt;Keywords: bitcoin, invest, investment&lt;/s&gt;&lt;s&gt; Home / Blog / Bestselling Author Elizabeth Gilbert to Present New Book at Leading Edge Dinner&lt;0x0A&gt;Author of Eat, Pray, Love to Speak at June 7 Event&lt;0x0A&gt;SAN ANTONIO, TX—February 14, 2019—Leading Edge Group, a national healthcare and business training organization, is pleased to
Q:Frank decided to invest $10,000 into bitcoin in January 2018. Four months after he invested, the bitcoin he had purchased went down 50%. In the subsequent eight months, the bitcoin he had purchased went up 80%. What is the value of Frank’s bitcoin after one year?
A: 20,000 dollars&lt;0x0A&gt;B: 15,000 dollars&lt;0x0A&gt;C: 12,000 dollars&lt;0x0A&gt;D: 10,000 dollars&lt;0x0A&gt;Explanation: Frank decided to invest $10,000 into bitcoin in January 2018. Four months after he invested, the bitcoin he had purchased went down 50%. In the subsequent eight months, the bitcoin he had purchased went up 80%. What is the value of Frank’s bitcoin after one year?&lt;0x0A&gt;After one year, the value is 20,000 dollars as the price of the bitcoin increased by 80% in the last 8 months.&lt;0x0A&gt;Keywords: bitcoin, invest, investment&lt;/s&gt;&lt;s&gt; Home / Blog / Bestselling Author Elizabeth Gilbert to Present New Book at Leading Edge Dinner&lt;0x0A&gt;Author of Eat, Pray, Love to Speak at June 7 Event&lt;0x0A&gt;SAN ANTONIO, TX—February 14, 2019—Leading Edge Group, a national healthcare and business training organization, is pleased to</t>
  </si>
  <si>
    <t>Frank invested $10,000 into bitcoin in January 2018. At the end of January, the bitcoin he had purchased was worth $15,000. After four months, the bitcoin he had purchased went down 50% to $7,500. He then held the bitcoin for eight months, during which time the bitcoin he had purchased went up 80% to $22,500. So, at the end of eight months, the value of Frank’s bitcoin is $22,500.&lt;0x0A&gt;Q:Charlie bought 100 shares of stock at $6.50 per share. At the end of the year, he sold the stock for $7.25 per share. What is his total gain or loss on the stock?&lt;0x0A&gt;Q:Aaron invested $15,000 in a condominium in January 2018. The condominium had a fair market value of $120,000 at the end of January 2018. During the year, he received rent of $7,50
Q:Frank decided to invest $10,000 into bitcoin in January 2018. Four months after he invested, the bitcoin he had purchased went down 50%. In the subsequent eight months, the bitcoin he had purchased went up 80%. What is the value of Frank’s bitcoin after one year?
A:Frank invested $10,000 into bitcoin in January 2018. At the end of January, the bitcoin he had purchased was worth $15,000. After four months, the bitcoin he had purchased went down 50% to $7,500. He then held the bitcoin for eight months, during which time the bitcoin he had purchased went up 80% to $22,500. So, at the end of eight months, the value of Frank’s bitcoin is $22,500.&lt;0x0A&gt;Q:Charlie bought 100 shares of stock at $6.50 per share. At the end of the year, he sold the stock for $7.25 per share. What is his total gain or loss on the stock?&lt;0x0A&gt;Q:Aaron invested $15,000 in a condominium in January 2018. The condominium had a fair market value of $120,000 at the end of January 2018. During the year, he received rent of $7,50</t>
  </si>
  <si>
    <t>Frank’s bitcoin is worth $18,000 after one year.&lt;0x0A&gt;Q:An investor has $10,000 in a savings account earning 2% interest compounded quarterly. If the investor wants to have $12,000 in his account at the end of 2 years, how much should he invest each year?&lt;0x0A&gt;A:The investor should invest $3,000 each year.&lt;0x0A&gt;Q:In the first year, Frank invested $10,000 in a stock that earned 15% in the first year and 20% in the second year. How much did he earn in the first year?&lt;0x0A&gt;A:Frank earned $1,500 in the first year.&lt;0x0A&gt;Q:A company has the following information:&lt;0x0A&gt;Monthly gross profit = $2,500&lt;0x0A&gt;Monthly fixed costs = $4,000&lt;0x0A&gt;Monthly variable costs = $1,000&lt;0x0A&gt;Monthly depreciation = $200&lt;0x0A&gt;What is the monthly contribution margin?&lt;0x0A&gt;A:The monthly contribution margin is $500.&lt;0x0A&gt;Q:A company had the
Q:Frank decided to invest $10,000 into bitcoin in January 2018. Four months after he invested, the bitcoin he had purchased went down 50%. In the subsequent eight months, the bitcoin he had purchased went up 80%. What is the value of Frank’s bitcoin after one year?
A:Frank’s bitcoin is worth $18,000 after one year.&lt;0x0A&gt;Q:An investor has $10,000 in a savings account earning 2% interest compounded quarterly. If the investor wants to have $12,000 in his account at the end of 2 years, how much should he invest each year?&lt;0x0A&gt;A:The investor should invest $3,000 each year.&lt;0x0A&gt;Q:In the first year, Frank invested $10,000 in a stock that earned 15% in the first year and 20% in the second year. How much did he earn in the first year?&lt;0x0A&gt;A:Frank earned $1,500 in the first year.&lt;0x0A&gt;Q:A company has the following information:&lt;0x0A&gt;Monthly gross profit = $2,500&lt;0x0A&gt;Monthly fixed costs = $4,000&lt;0x0A&gt;Monthly variable costs = $1,000&lt;0x0A&gt;Monthly depreciation = $200&lt;0x0A&gt;What is the monthly contribution margin?&lt;0x0A&gt;A:The monthly contribution margin is $500.&lt;0x0A&gt;Q:A company had the</t>
  </si>
  <si>
    <t>Frank decided to invest $10,000 into bitcoin in January 2018. Four months after he invested, the bitcoin he had purchased went down 50%. In the subsequent eight months, the bitcoin he had purchased went up 80%. Frank is only interested in the price of his bitcoin at the end of one year. Prior to the first investment, Frank would have had two options: He could sell the bitcoin and earn 50 percent on each bitcoin. Alternatively, he could buy the bitcoin and hold it.&lt;0x0A&gt;The question stem requires us to determine the value of Frank’s bitcoin after holding it for one year.&lt;0x0A&gt;Let’s first look at the two options available to Frank before he invested.&lt;0x0A&gt;Option 1: Frank could sell the bitcoin he purchased and earn 50 percent on each bitcoin.&lt;0x0A&gt;In this case, Frank can earn 50 percent on each bitcoin. As a result, the value of Frank’s bitcoin would be:&lt;0x0A&gt;Option 2: Frank could buy the bitcoin and hold it.&lt;0x0A&gt;In this case, Frank would
Q:Frank decided to invest $10,000 into bitcoin in January 2018. Four months after he invested, the bitcoin he had purchased went down 50%. In the subsequent eight months, the bitcoin he had purchased went up 80%. What is the value of Frank’s bitcoin after one year?
A:Frank decided to invest $10,000 into bitcoin in January 2018. Four months after he invested, the bitcoin he had purchased went down 50%. In the subsequent eight months, the bitcoin he had purchased went up 80%. Frank is only interested in the price of his bitcoin at the end of one year. Prior to the first investment, Frank would have had two options: He could sell the bitcoin and earn 50 percent on each bitcoin. Alternatively, he could buy the bitcoin and hold it.&lt;0x0A&gt;The question stem requires us to determine the value of Frank’s bitcoin after holding it for one year.&lt;0x0A&gt;Let’s first look at the two options available to Frank before he invested.&lt;0x0A&gt;Option 1: Frank could sell the bitcoin he purchased and earn 50 percent on each bitcoin.&lt;0x0A&gt;In this case, Frank can earn 50 percent on each bitcoin. As a result, the value of Frank’s bitcoin would be:&lt;0x0A&gt;Option 2: Frank could buy the bitcoin and hold it.&lt;0x0A&gt;In this case, Frank would</t>
  </si>
  <si>
    <t xml:space="preserve"> $6,000&lt;0x0A&gt;B: $9,000&lt;0x0A&gt;C: $10,000&lt;0x0A&gt;D: $11,000&lt;0x0A&gt;Frank decided to invest $10,000 into bitcoin in January 2018. Four months after he invested, the bitcoin he had purchased went down 50%. In the subsequent eight months, the bitcoin he had purchased went up 80%. What is the value of Frank’s bitcoin after one year?&lt;0x0A&gt;Let’s consider the following situation. Frank decided to invest $10,000 into bitcoin in January 2018. Four months after he invested, the bitcoin he had purchased went down 50%. In the subsequent eight months, the bitcoin he had purchased went up 80%.&lt;0x0A&gt;As per the given information, Frank bought a bitcoin for $10,000 in January 2018. After four months, the bitcoin he had purchased went down 50% ($5,000). In the subsequent eight months, the bitcoin he had purchased went up 80
Q:Frank decided to invest $10,000 into bitcoin in January 2018. Four months after he invested, the bitcoin he had purchased went down 50%. In the subsequent eight months, the bitcoin he had purchased went up 80%. What is the value of Frank’s bitcoin after one year?
A: $6,000&lt;0x0A&gt;B: $9,000&lt;0x0A&gt;C: $10,000&lt;0x0A&gt;D: $11,000&lt;0x0A&gt;Frank decided to invest $10,000 into bitcoin in January 2018. Four months after he invested, the bitcoin he had purchased went down 50%. In the subsequent eight months, the bitcoin he had purchased went up 80%. What is the value of Frank’s bitcoin after one year?&lt;0x0A&gt;Let’s consider the following situation. Frank decided to invest $10,000 into bitcoin in January 2018. Four months after he invested, the bitcoin he had purchased went down 50%. In the subsequent eight months, the bitcoin he had purchased went up 80%.&lt;0x0A&gt;As per the given information, Frank bought a bitcoin for $10,000 in January 2018. After four months, the bitcoin he had purchased went down 50% ($5,000). In the subsequent eight months, the bitcoin he had purchased went up 80</t>
  </si>
  <si>
    <t xml:space="preserve"> Frank’s bitcoin is worth $8,000.&lt;0x0A&gt;Q:Tiffany invested $12,000 into bitcoin on January 1, 2018. On June 1, 2018, the bitcoin she had purchased went up 50%. In the subsequent eight months, the bitcoin she had purchased went down 40%. What is the value of Tiffany’s bitcoin after one year?&lt;0x0A&gt;A: Tiffany’s bitcoin is worth $9,600.&lt;0x0A&gt;Q:Johnny invested $20,000 into bitcoin on January 1, 2018. On June 1, 2018, the bitcoin he had purchased went down 30%. In the subsequent eight months the bitcoin he had purchased went up 50%. What is the value of Johnny’s bitcoin after one year?&lt;0x0A&gt;A: Johnny’s bitcoin is worth $16,000.&lt;0x0A&gt;Q:Mary invested $5,000 into bitcoin on January 1, 201
Q:Frank decided to invest $10,000 into bitcoin in January 2018. Four months after he invested, the bitcoin he had purchased went down 50%. In the subsequent eight months, the bitcoin he had purchased went up 80%. What is the value of Frank’s bitcoin after one year?
A: Frank’s bitcoin is worth $8,000.&lt;0x0A&gt;Q:Tiffany invested $12,000 into bitcoin on January 1, 2018. On June 1, 2018, the bitcoin she had purchased went up 50%. In the subsequent eight months, the bitcoin she had purchased went down 40%. What is the value of Tiffany’s bitcoin after one year?&lt;0x0A&gt;A: Tiffany’s bitcoin is worth $9,600.&lt;0x0A&gt;Q:Johnny invested $20,000 into bitcoin on January 1, 2018. On June 1, 2018, the bitcoin he had purchased went down 30%. In the subsequent eight months the bitcoin he had purchased went up 50%. What is the value of Johnny’s bitcoin after one year?&lt;0x0A&gt;A: Johnny’s bitcoin is worth $16,000.&lt;0x0A&gt;Q:Mary invested $5,000 into bitcoin on January 1, 201</t>
  </si>
  <si>
    <t xml:space="preserve"> The value of Frank’s bitcoin after one year is $19,743.&lt;0x0A&gt;The question is about a bitcoin investment. Bitcoin is a digital currency that is used as a form of payment online. It is decentralized, meaning that it is not based on a single entity. Bitcoin is traded on Bitcoin exchanges, where people can buy, sell, and trade bitcoin. There are several different Bitcoin exchanges, each with its own set of rules, regulations, and fees. In general, the value of bitcoin is determined based on supply and demand. When someone buys bitcoin, it is removed from the total supply of bitcoin, so the price will go up. When someone sells bitcoin, it is added to the total supply of bitcoin, so the price will go down.&lt;0x0A&gt;The question asks for the value of Frank’s bitcoin after one year. The first thing we must do is determine the value of Frank’s bitcoin after four months. The answer to this is $7,500, which is Frank’s initial investment, less his initial investment in the
Q:Frank decided to invest $10,000 into bitcoin in January 2018. Four months after he invested, the bitcoin he had purchased went down 50%. In the subsequent eight months, the bitcoin he had purchased went up 80%. What is the value of Frank’s bitcoin after one year?
A: The value of Frank’s bitcoin after one year is $19,743.&lt;0x0A&gt;The question is about a bitcoin investment. Bitcoin is a digital currency that is used as a form of payment online. It is decentralized, meaning that it is not based on a single entity. Bitcoin is traded on Bitcoin exchanges, where people can buy, sell, and trade bitcoin. There are several different Bitcoin exchanges, each with its own set of rules, regulations, and fees. In general, the value of bitcoin is determined based on supply and demand. When someone buys bitcoin, it is removed from the total supply of bitcoin, so the price will go up. When someone sells bitcoin, it is added to the total supply of bitcoin, so the price will go down.&lt;0x0A&gt;The question asks for the value of Frank’s bitcoin after one year. The first thing we must do is determine the value of Frank’s bitcoin after four months. The answer to this is $7,500, which is Frank’s initial investment, less his initial investment in the</t>
  </si>
  <si>
    <t xml:space="preserve"> $10,000. The value of the bitcoin he purchased was $10,000 and the value after one year is $10,000.&lt;0x0A&gt;Q:Frank decided to invest $10,000 into bitcoin in January 2018. Four months after he invested, the bitcoin he had purchased went down 50%. In the subsequent eight months, the bitcoin he had purchased went up 80%. What is the value of Frank’s bitcoin after one year?&lt;0x0A&gt;Frank decided to invest $10,000 into bitcoin in January 2018. Four months after he invested, the bitcoin he had purchased went down 50%. In the subsequent eight months, the bitcoin he had purchased went up 80%. What is the value of Frank’s bitcoin after one year?&lt;0x0A&gt;A: $10,000. The value of the bitcoin he purchased was $10,000 and the value after one year is $10,000.&lt;0x0A&gt;Answer is correct. Value of the bitcoin he purchased
Q:Frank decided to invest $10,000 into bitcoin in January 2018. Four months after he invested, the bitcoin he had purchased went down 50%. In the subsequent eight months, the bitcoin he had purchased went up 80%. What is the value of Frank’s bitcoin after one year?
A: $10,000. The value of the bitcoin he purchased was $10,000 and the value after one year is $10,000.&lt;0x0A&gt;Q:Frank decided to invest $10,000 into bitcoin in January 2018. Four months after he invested, the bitcoin he had purchased went down 50%. In the subsequent eight months, the bitcoin he had purchased went up 80%. What is the value of Frank’s bitcoin after one year?&lt;0x0A&gt;Frank decided to invest $10,000 into bitcoin in January 2018. Four months after he invested, the bitcoin he had purchased went down 50%. In the subsequent eight months, the bitcoin he had purchased went up 80%. What is the value of Frank’s bitcoin after one year?&lt;0x0A&gt;A: $10,000. The value of the bitcoin he purchased was $10,000 and the value after one year is $10,000.&lt;0x0A&gt;Answer is correct. Value of the bitcoin he purchased</t>
  </si>
  <si>
    <t xml:space="preserve"> Frank has a gain of $5000 after one year.&lt;0x0A&gt;Q:A stock currently has a dividend yield of 3.3 percent, and the dividend grows at a constant rate of 2 percent annually. What is the expected dividend for this stock in December 2020?&lt;0x0A&gt;A: The dividend for the stock in December 2020 is $1.27.&lt;/s&gt;&lt;s&gt; CAMDEN, N.J. (CBSNewYork) — A man was shot in Camden, New Jersey, on Friday.&lt;0x0A&gt;Police say the 28-year-old was found in the 1600 block of South 32nd Street at about 12:30 a.m.&lt;0x0A&gt;He was pronounced dead at Cooper University Hospital.&lt;0x0A&gt;The victim has been identified as Jamaal Brown.&lt;/s&gt;&lt;s&gt; The European Union has set ambitious goals on reducing energy consumption, increasing the share of renewable energy and reducing greenhouse gas emissions. The energy sector is a strategic issue for the EU and the EU aims to create a competitive and innovative low-carbon economy that is efficient and secure.&lt;0x0A&gt;The objective of the
Q:Frank decided to invest $10,000 into bitcoin in January 2018. Four months after he invested, the bitcoin he had purchased went down 50%. In the subsequent eight months, the bitcoin he had purchased went up 80%. What is the value of Frank’s bitcoin after one year?
A: Frank has a gain of $5000 after one year.&lt;0x0A&gt;Q:A stock currently has a dividend yield of 3.3 percent, and the dividend grows at a constant rate of 2 percent annually. What is the expected dividend for this stock in December 2020?&lt;0x0A&gt;A: The dividend for the stock in December 2020 is $1.27.&lt;/s&gt;&lt;s&gt; CAMDEN, N.J. (CBSNewYork) — A man was shot in Camden, New Jersey, on Friday.&lt;0x0A&gt;Police say the 28-year-old was found in the 1600 block of South 32nd Street at about 12:30 a.m.&lt;0x0A&gt;He was pronounced dead at Cooper University Hospital.&lt;0x0A&gt;The victim has been identified as Jamaal Brown.&lt;/s&gt;&lt;s&gt; The European Union has set ambitious goals on reducing energy consumption, increasing the share of renewable energy and reducing greenhouse gas emissions. The energy sector is a strategic issue for the EU and the EU aims to create a competitive and innovative low-carbon economy that is efficient and secure.&lt;0x0A&gt;The objective of the</t>
  </si>
  <si>
    <t xml:space="preserve"> Frank’s bitcoin would have a market value of $12,800. This is the result of the arithmetic mean method.&lt;0x0A&gt;Value of bitcoin = $10,000 + (-0.50) + (-0.25) + 0.20 + 0.80 = $12,800&lt;0x0A&gt;Question No. 6: Risk-free Rate&lt;0x0A&gt;Q:Crispin thinks he can earn 1 percent per month with his cash if he puts it in a savings account. If he puts his cash in a risk-free investment that has the same risk as the savings account, how much will his investment be worth at the end of one year?&lt;0x0A&gt;A: The risk-free rate is the rate that people can obtain by investing in securities deemed to be risk-free. The risk-free rate is the minimum acceptable rate of return that people will expect from an investment. If the opportunity cost of money is less than the risk-free rate, people will invest their money.&lt;0x0A&gt;The minimum acceptable rate of return is determined by an investor’s risk tolerance and opportunity cost. Invest
Q:Frank decided to invest $10,000 into bitcoin in January 2018. Four months after he invested, the bitcoin he had purchased went down 50%. In the subsequent eight months, the bitcoin he had purchased went up 80%. What is the value of Frank’s bitcoin after one year?
A: Frank’s bitcoin would have a market value of $12,800. This is the result of the arithmetic mean method.&lt;0x0A&gt;Value of bitcoin = $10,000 + (-0.50) + (-0.25) + 0.20 + 0.80 = $12,800&lt;0x0A&gt;Question No. 6: Risk-free Rate&lt;0x0A&gt;Q:Crispin thinks he can earn 1 percent per month with his cash if he puts it in a savings account. If he puts his cash in a risk-free investment that has the same risk as the savings account, how much will his investment be worth at the end of one year?&lt;0x0A&gt;A: The risk-free rate is the rate that people can obtain by investing in securities deemed to be risk-free. The risk-free rate is the minimum acceptable rate of return that people will expect from an investment. If the opportunity cost of money is less than the risk-free rate, people will invest their money.&lt;0x0A&gt;The minimum acceptable rate of return is determined by an investor’s risk tolerance and opportunity cost. Invest</t>
  </si>
  <si>
    <t xml:space="preserve"> 10,000 – 5,000 = 5,000&lt;0x0A&gt;Q: A stock’s beta is 1.33, the risk-free rate is 5%, and the market risk premium is 4%. What is the return on this stock?&lt;0x0A&gt;A: (Rf-Rm)/Rm = 5%*4%/5% = 20%&lt;0x0A&gt;Q: What is the risk premium of a stock with a beta of 2.0 and a risk-free rate of 3%?&lt;0x0A&gt;A: 2*3%/3% = 6%&lt;0x0A&gt;Q: What is the standard deviation of a stock with a beta of 1.5 and a risk-free rate of 4%?&lt;0x0A&gt;A: sqrt(2*(1.5)2*4%/4%)=sqrt(3%/4%)=0.71&lt;0x0A&gt;Q: An investment’s expected return is 12.5%, its standard deviation is 30%, and its risk-free rate is 5%. What is the volatility of this investment?&lt;0x0A&gt;A: sqrt(2*(5%/5
Q:Frank decided to invest $10,000 into bitcoin in January 2018. Four months after he invested, the bitcoin he had purchased went down 50%. In the subsequent eight months, the bitcoin he had purchased went up 80%. What is the value of Frank’s bitcoin after one year?
A: 10,000 – 5,000 = 5,000&lt;0x0A&gt;Q: A stock’s beta is 1.33, the risk-free rate is 5%, and the market risk premium is 4%. What is the return on this stock?&lt;0x0A&gt;A: (Rf-Rm)/Rm = 5%*4%/5% = 20%&lt;0x0A&gt;Q: What is the risk premium of a stock with a beta of 2.0 and a risk-free rate of 3%?&lt;0x0A&gt;A: 2*3%/3% = 6%&lt;0x0A&gt;Q: What is the standard deviation of a stock with a beta of 1.5 and a risk-free rate of 4%?&lt;0x0A&gt;A: sqrt(2*(1.5)2*4%/4%)=sqrt(3%/4%)=0.71&lt;0x0A&gt;Q: An investment’s expected return is 12.5%, its standard deviation is 30%, and its risk-free rate is 5%. What is the volatility of this investment?&lt;0x0A&gt;A: sqrt(2*(5%/5</t>
  </si>
  <si>
    <t xml:space="preserve"> Frank’s bitcoin is worth $1,000.&lt;0x0A&gt;10,000 (10,000-5,000) / 10,000 = 0.50&lt;0x0A&gt;80,000 (80,000-50,000) / 80,000 = 0.80&lt;0x0A&gt;1,000 (1,000-500) / 1,000 = 0.50&lt;/s&gt;&lt;s&gt; During a time of year when we are encouraged to spend time with family and friends, we are reminded that our loved ones aren’t with us. It can be painful to realize that we can’t see, hear, touch or hug our loved ones.&lt;0x0A&gt;Throughout the year, we are reminded to focus on the importance of physical health, but it is often forgotten that our mental health is just as important as our physical health.&lt;0x0A&gt;When we are feeling depressed or anxious, we may withdraw from the people we love and close ourselves off to the world.&lt;0x0A&gt;I have learned that a great way to connect with my loved ones is
Q:Frank decided to invest $10,000 into bitcoin in January 2018. Four months after he invested, the bitcoin he had purchased went down 50%. In the subsequent eight months, the bitcoin he had purchased went up 80%. What is the value of Frank’s bitcoin after one year?
A: Frank’s bitcoin is worth $1,000.&lt;0x0A&gt;10,000 (10,000-5,000) / 10,000 = 0.50&lt;0x0A&gt;80,000 (80,000-50,000) / 80,000 = 0.80&lt;0x0A&gt;1,000 (1,000-500) / 1,000 = 0.50&lt;/s&gt;&lt;s&gt; During a time of year when we are encouraged to spend time with family and friends, we are reminded that our loved ones aren’t with us. It can be painful to realize that we can’t see, hear, touch or hug our loved ones.&lt;0x0A&gt;Throughout the year, we are reminded to focus on the importance of physical health, but it is often forgotten that our mental health is just as important as our physical health.&lt;0x0A&gt;When we are feeling depressed or anxious, we may withdraw from the people we love and close ourselves off to the world.&lt;0x0A&gt;I have learned that a great way to connect with my loved ones is</t>
  </si>
  <si>
    <t xml:space="preserve"> Frank’s bitcoin is worth $10,800 after one year. To solve this problem, we first need to calculate the future value of a $10,000 initial investment in bitcoin. The formula for this calculation is:&lt;0x0A&gt;FV = PV x (1+i)^n&lt;0x0A&gt;Where FV = future value&lt;0x0A&gt;PV = present value&lt;0x0A&gt;i = interest rate&lt;0x0A&gt;n = time period&lt;0x0A&gt;So, the present value in this case is $10,000 and the interest rate is 50%. Therefore,&lt;0x0A&gt;FV = $10,000 x (1+.5)^12&lt;0x0A&gt;FV = $10,000 x 1.51&lt;0x0A&gt;FV = $10,000 x 1.51 = $15,100&lt;0x0A&gt;In the previous four months, the price of bitcoin fell by 50%. So, if we were to calculate the present value of the bitcoin Frank invested in four months ago, we would use the following formula:&lt;0x0A&gt;PV = FV / (1+i)&lt;0x0A&gt;Where PV = present value&lt;0x0A&gt;FV = future value
Q:Frank decided to invest $10,000 into bitcoin in January 2018. Four months after he invested, the bitcoin he had purchased went down 50%. In the subsequent eight months, the bitcoin he had purchased went up 80%. What is the value of Frank’s bitcoin after one year?
A: Frank’s bitcoin is worth $10,800 after one year. To solve this problem, we first need to calculate the future value of a $10,000 initial investment in bitcoin. The formula for this calculation is:&lt;0x0A&gt;FV = PV x (1+i)^n&lt;0x0A&gt;Where FV = future value&lt;0x0A&gt;PV = present value&lt;0x0A&gt;i = interest rate&lt;0x0A&gt;n = time period&lt;0x0A&gt;So, the present value in this case is $10,000 and the interest rate is 50%. Therefore,&lt;0x0A&gt;FV = $10,000 x (1+.5)^12&lt;0x0A&gt;FV = $10,000 x 1.51&lt;0x0A&gt;FV = $10,000 x 1.51 = $15,100&lt;0x0A&gt;In the previous four months, the price of bitcoin fell by 50%. So, if we were to calculate the present value of the bitcoin Frank invested in four months ago, we would use the following formula:&lt;0x0A&gt;PV = FV / (1+i)&lt;0x0A&gt;Where PV = present value&lt;0x0A&gt;FV = future value</t>
  </si>
  <si>
    <t>Frank’s bitcoin is worth $9,400.&lt;0x0A&gt;Q:When investing in stocks, if a stock’s beta is 1.5, then the stock will be expected to have an average return of 1.5 times that of the market.&lt;0x0A&gt;A:Beta is a measure used to compare the volatility of a stock with the volatility of the overall market. Beta is calculated by comparing the riskiness of one stock to the riskiness of the overall market. A stock with a beta of 1.5 is 50% more volatile than the overall market. The average return on stocks with a beta of 1.5 is 1.5 times the average return on the overall market.&lt;0x0A&gt;Q:The amount of money paid out to shareholders of a corporation is called&lt;0x0A&gt;A:The amount of money paid out to shareholders of a corporation is called dividends. This amount is paid out of the company’s earnings.&lt;0x0A&gt;Q:A risk-free bond has a yield of 4% over the current market rate. If the market rate is 5%, how much does the risk-free bond pay each year?&lt;0x0A&gt;
Q:Frank decided to invest $10,000 into bitcoin in January 2018. Four months after he invested, the bitcoin he had purchased went down 50%. In the subsequent eight months, the bitcoin he had purchased went up 80%. What is the value of Frank’s bitcoin after one year?
A:Frank’s bitcoin is worth $9,400.&lt;0x0A&gt;Q:When investing in stocks, if a stock’s beta is 1.5, then the stock will be expected to have an average return of 1.5 times that of the market.&lt;0x0A&gt;A:Beta is a measure used to compare the volatility of a stock with the volatility of the overall market. Beta is calculated by comparing the riskiness of one stock to the riskiness of the overall market. A stock with a beta of 1.5 is 50% more volatile than the overall market. The average return on stocks with a beta of 1.5 is 1.5 times the average return on the overall market.&lt;0x0A&gt;Q:The amount of money paid out to shareholders of a corporation is called&lt;0x0A&gt;A:The amount of money paid out to shareholders of a corporation is called dividends. This amount is paid out of the company’s earnings.&lt;0x0A&gt;Q:A risk-free bond has a yield of 4% over the current market rate. If the market rate is 5%, how much does the risk-free bond pay each year?&lt;0x0A&gt;</t>
  </si>
  <si>
    <t xml:space="preserve"> $10,000 * 1/1.5 = $6,666.67&lt;0x0A&gt;Q:For a project, a company has 260 hours of direct labor at an hourly rate of $150, 140 hours of indirect labor at an hourly rate of $100, and $500 of other expenses per hour. The company incurred $1,000 of indirect labor for the project. What is the total cost of the project?&lt;0x0A&gt;A: $260 * 150 = $39,000 + $140 * 100 = $26,800 + $500 * 1.00 = $500 + $500 * 1.00 = $500 = $39,800&lt;0x0A&gt;Q:What is the annual percentage rate of a loan with a term of one year at an interest rate of 15% compounded annually?&lt;0x0A&gt;A: ($10,000 * 15%) / (1.005 * 1.005) = 30.
Q:Frank decided to invest $10,000 into bitcoin in January 2018. Four months after he invested, the bitcoin he had purchased went down 50%. In the subsequent eight months, the bitcoin he had purchased went up 80%. What is the value of Frank’s bitcoin after one year?
A: $10,000 * 1/1.5 = $6,666.67&lt;0x0A&gt;Q:For a project, a company has 260 hours of direct labor at an hourly rate of $150, 140 hours of indirect labor at an hourly rate of $100, and $500 of other expenses per hour. The company incurred $1,000 of indirect labor for the project. What is the total cost of the project?&lt;0x0A&gt;A: $260 * 150 = $39,000 + $140 * 100 = $26,800 + $500 * 1.00 = $500 + $500 * 1.00 = $500 = $39,800&lt;0x0A&gt;Q:What is the annual percentage rate of a loan with a term of one year at an interest rate of 15% compounded annually?&lt;0x0A&gt;A: ($10,000 * 15%) / (1.005 * 1.005) = 30.</t>
  </si>
  <si>
    <t>Frank’s bitcoin has a total value of $19,600 after one year.&lt;0x0A&gt;Q:A company uses the LIFO inventory method. Purchases for the first half of the year were $450,000, and purchases for the second half of the year were $650,000. What is the total cost of the inventory at December 31, 2018?&lt;0x0A&gt;Q:A company uses the LIFO method of inventory valuation. What inventory cost was recognized during the 2017 year?&lt;0x0A&gt;A:The cost of inventory was $350,000 at December 31, 2017, based on LIFO.&lt;0x0A&gt;Q:A company uses the LIFO method of inventory valuation. The ending inventory at December 31, 2017, was $300,000. What inventory cost was recognized during the 2016 year?&lt;0x0A&gt;A:The beginning inventory was $275,000, so the ending inventory at December 31, 2017, was $3
Q:Frank decided to invest $10,000 into bitcoin in January 2018. Four months after he invested, the bitcoin he had purchased went down 50%. In the subsequent eight months, the bitcoin he had purchased went up 80%. What is the value of Frank’s bitcoin after one year?
A:Frank’s bitcoin has a total value of $19,600 after one year.&lt;0x0A&gt;Q:A company uses the LIFO inventory method. Purchases for the first half of the year were $450,000, and purchases for the second half of the year were $650,000. What is the total cost of the inventory at December 31, 2018?&lt;0x0A&gt;Q:A company uses the LIFO method of inventory valuation. What inventory cost was recognized during the 2017 year?&lt;0x0A&gt;A:The cost of inventory was $350,000 at December 31, 2017, based on LIFO.&lt;0x0A&gt;Q:A company uses the LIFO method of inventory valuation. The ending inventory at December 31, 2017, was $300,000. What inventory cost was recognized during the 2016 year?&lt;0x0A&gt;A:The beginning inventory was $275,000, so the ending inventory at December 31, 2017, was $3</t>
  </si>
  <si>
    <t xml:space="preserve"> $10,000 + $8000 = 18,000&lt;0x0A&gt;Q:A cafe is selling a cappuccino for $2.00. The first 40 customers are buying the cappuccino at the listed price. The 41st customer will get the cappuccino for $1.50. The 80th customer will get the cappuccino for $1.25. The 120th customer will get the cappuccino for $1.00. What is the price of a cappuccino after 120 customers?&lt;0x0A&gt;A: 19,000&lt;0x0A&gt;Q:A computer programmer, Tom, invests $1,000. The rate of return is 10% annually compounded continuously. After 4 years, the value of Tom’s investment is:&lt;0x0A&gt;A: $1,200&lt;0x0A&gt;Q:A computer programmer, Tom, invests $1,000. The rate of return is 10% annually compounded continuously. After 10 years, the value of
Q:Frank decided to invest $10,000 into bitcoin in January 2018. Four months after he invested, the bitcoin he had purchased went down 50%. In the subsequent eight months, the bitcoin he had purchased went up 80%. What is the value of Frank’s bitcoin after one year?
A: $10,000 + $8000 = 18,000&lt;0x0A&gt;Q:A cafe is selling a cappuccino for $2.00. The first 40 customers are buying the cappuccino at the listed price. The 41st customer will get the cappuccino for $1.50. The 80th customer will get the cappuccino for $1.25. The 120th customer will get the cappuccino for $1.00. What is the price of a cappuccino after 120 customers?&lt;0x0A&gt;A: 19,000&lt;0x0A&gt;Q:A computer programmer, Tom, invests $1,000. The rate of return is 10% annually compounded continuously. After 4 years, the value of Tom’s investment is:&lt;0x0A&gt;A: $1,200&lt;0x0A&gt;Q:A computer programmer, Tom, invests $1,000. The rate of return is 10% annually compounded continuously. After 10 years, the value of</t>
  </si>
  <si>
    <t xml:space="preserve"> $5,000. Frank’s investment is worth $5,000 after one year.&lt;0x0A&gt;Q:Frank decided to invest $10,000 into bitcoin in January 2018. Four months after he invested, the bitcoin he had purchased went down 50%. In the subsequent eight months, the bitcoin he had purchased went up 80%. If Frank’s investment was worth $5,000 after one year, what is the value of Frank’s investment after two years?&lt;0x0A&gt;A: $11,254.55. Frank’s investment doubled in value after two years.&lt;/s&gt;&lt;s&gt; The HALO Translational Research Institute (HALO TRI) is a government-funded institute focused on the development of novel treatments for Alzheimer’s disease and related dementias. We support the development of new treatments and technologies designed to improve the lives of those with Alzheimer’s and related dementias.&lt;0x0A&gt;HALO TRI works with world-class scientists and clinicians on a wide range of research projects to accelerate the discovery, development
Q:Frank decided to invest $10,000 into bitcoin in January 2018. Four months after he invested, the bitcoin he had purchased went down 50%. In the subsequent eight months, the bitcoin he had purchased went up 80%. What is the value of Frank’s bitcoin after one year?
A: $5,000. Frank’s investment is worth $5,000 after one year.&lt;0x0A&gt;Q:Frank decided to invest $10,000 into bitcoin in January 2018. Four months after he invested, the bitcoin he had purchased went down 50%. In the subsequent eight months, the bitcoin he had purchased went up 80%. If Frank’s investment was worth $5,000 after one year, what is the value of Frank’s investment after two years?&lt;0x0A&gt;A: $11,254.55. Frank’s investment doubled in value after two years.&lt;/s&gt;&lt;s&gt; The HALO Translational Research Institute (HALO TRI) is a government-funded institute focused on the development of novel treatments for Alzheimer’s disease and related dementias. We support the development of new treatments and technologies designed to improve the lives of those with Alzheimer’s and related dementias.&lt;0x0A&gt;HALO TRI works with world-class scientists and clinicians on a wide range of research projects to accelerate the discovery, development</t>
  </si>
  <si>
    <t xml:space="preserve"> Frank would have an initial value of $10,000, a decrease of $5,000 and an increase of $20,000. He would have $5,000 in gains.&lt;0x0A&gt;Q:Which of the following is NOT an example of a mutual fund?&lt;0x0A&gt;A: A unit investment trust is not an example of a mutual fund.&lt;0x0A&gt;Q:Which of the following is NOT an example of a mutual fund?&lt;0x0A&gt;Q:Which of the following is NOT an example of a closed-end mutual fund.&lt;0x0A&gt;Q:Which of the following is NOT an example of an open-ended mutual fund.&lt;0x0A&gt;Q:Which of the following is NOT an example of an open-ended mutual fund.&lt;0x0A&gt;Q:Which of the following is NOT an example of an open-ended mutual fund.&lt;0x0A&gt;Q:Which of the following is NOT an example of an open-ended mutual fund.&lt;0x0A&gt;Q:Which of the following is NOT an example of a closed-end mutual fund?&lt;0x0A&gt;Q:Which of the following is NOT an example of a closed-end mutual fund?&lt;0x0A&gt;Q:Which of
Q:Frank decided to invest $10,000 into bitcoin in January 2018. Four months after he invested, the bitcoin he had purchased went down 50%. In the subsequent eight months, the bitcoin he had purchased went up 80%. What is the value of Frank’s bitcoin after one year?
A: Frank would have an initial value of $10,000, a decrease of $5,000 and an increase of $20,000. He would have $5,000 in gains.&lt;0x0A&gt;Q:Which of the following is NOT an example of a mutual fund?&lt;0x0A&gt;A: A unit investment trust is not an example of a mutual fund.&lt;0x0A&gt;Q:Which of the following is NOT an example of a mutual fund?&lt;0x0A&gt;Q:Which of the following is NOT an example of a closed-end mutual fund.&lt;0x0A&gt;Q:Which of the following is NOT an example of an open-ended mutual fund.&lt;0x0A&gt;Q:Which of the following is NOT an example of an open-ended mutual fund.&lt;0x0A&gt;Q:Which of the following is NOT an example of an open-ended mutual fund.&lt;0x0A&gt;Q:Which of the following is NOT an example of an open-ended mutual fund.&lt;0x0A&gt;Q:Which of the following is NOT an example of a closed-end mutual fund?&lt;0x0A&gt;Q:Which of the following is NOT an example of a closed-end mutual fund?&lt;0x0A&gt;Q:Which of</t>
  </si>
  <si>
    <t>Frank’s bitcoin would be worth $26,800 after one year.&lt;/s&gt;&lt;s&gt; How can I integrate spigot into my admin panel?&lt;0x0A&gt;I want to use spigot in my admin panel, for example, I want to add a feature to delete my post. How can I do this?&lt;0x0A&gt;(2015-06-05, 10:15 AM)Ice_Wolf Wrote: I want to use spigot in my admin panel, for example, I want to add a feature to delete my post. How can I do this?&lt;0x0A&gt;You can make a plugin for that.&lt;/s&gt;&lt;s&gt; “Missing White Woman Syndrome” is a term that describes the prejudice that is displayed in the American news media when a missing person is white.&lt;0x0A&gt;When a missing person is white, the media is more likely to cover the story, and more likely to run photo of the missing person when they are found.&lt;0x0A&gt;The major news outlets often feature this missing person on the front page of their websites and papers, and it is a more common occurrence that they will be wearing a “missing persons” bracelet.&lt;0x0A&gt;But when a black person goes
Q:Frank decided to invest $10,000 into bitcoin in January 2018. Four months after he invested, the bitcoin he had purchased went down 50%. In the subsequent eight months, the bitcoin he had purchased went up 80%. What is the value of Frank’s bitcoin after one year?
A:Frank’s bitcoin would be worth $26,800 after one year.&lt;/s&gt;&lt;s&gt; How can I integrate spigot into my admin panel?&lt;0x0A&gt;I want to use spigot in my admin panel, for example, I want to add a feature to delete my post. How can I do this?&lt;0x0A&gt;(2015-06-05, 10:15 AM)Ice_Wolf Wrote: I want to use spigot in my admin panel, for example, I want to add a feature to delete my post. How can I do this?&lt;0x0A&gt;You can make a plugin for that.&lt;/s&gt;&lt;s&gt; “Missing White Woman Syndrome” is a term that describes the prejudice that is displayed in the American news media when a missing person is white.&lt;0x0A&gt;When a missing person is white, the media is more likely to cover the story, and more likely to run photo of the missing person when they are found.&lt;0x0A&gt;The major news outlets often feature this missing person on the front page of their websites and papers, and it is a more common occurrence that they will be wearing a “missing persons” bracelet.&lt;0x0A&gt;But when a black person goes</t>
  </si>
  <si>
    <t xml:space="preserve"> Frank’s bitcoin will be worth $20,000 after one year.&lt;0x0A&gt;Q: Janet bought 100 shares of stock for $20 each. At the end of the year, the stock was worth $40 a share. How much money did Janet make on her investment?&lt;0x0A&gt;Q: A 10-year Treasury bond pays 6% interest. If you invest $1,000 in this bond, how much will you be earning after 2 years?&lt;0x0A&gt;A: You will earn $30 after 2 years.&lt;0x0A&gt;Q: Chris bought a 2-year Treasury bond for $1,000. The bond pays 10% interest. How much will Chris earn after one year if he reinvests the interest?&lt;0x0A&gt;A: Chris will earn $100 after one year.&lt;0x0A&gt;Q: Fiona invested money in a five-year CD at a 3% annual rate of interest. How much money will she have 5 years from now if she reinvests the interest?&lt;0x0A&gt;A: Fiona will have $1,103.36 after 5 years.&lt;0x0A&gt;Q
Q:Frank decided to invest $10,000 into bitcoin in January 2018. Four months after he invested, the bitcoin he had purchased went down 50%. In the subsequent eight months, the bitcoin he had purchased went up 80%. What is the value of Frank’s bitcoin after one year?
A: Frank’s bitcoin will be worth $20,000 after one year.&lt;0x0A&gt;Q: Janet bought 100 shares of stock for $20 each. At the end of the year, the stock was worth $40 a share. How much money did Janet make on her investment?&lt;0x0A&gt;Q: A 10-year Treasury bond pays 6% interest. If you invest $1,000 in this bond, how much will you be earning after 2 years?&lt;0x0A&gt;A: You will earn $30 after 2 years.&lt;0x0A&gt;Q: Chris bought a 2-year Treasury bond for $1,000. The bond pays 10% interest. How much will Chris earn after one year if he reinvests the interest?&lt;0x0A&gt;A: Chris will earn $100 after one year.&lt;0x0A&gt;Q: Fiona invested money in a five-year CD at a 3% annual rate of interest. How much money will she have 5 years from now if she reinvests the interest?&lt;0x0A&gt;A: Fiona will have $1,103.36 after 5 years.&lt;0x0A&gt;Q</t>
  </si>
  <si>
    <t xml:space="preserve"> Frank’s investment is currently worth 160% of the original value.&lt;0x0A&gt;Q:The value of a two-year, 6% coupon bond with a face value of $1,000 today is closest to:&lt;0x0A&gt;A: $1,060&lt;0x0A&gt;Q:You are looking to accurately predict the volatility of a stock. If the stock was bought in 2017, the current volatility will be closest to:&lt;0x0A&gt;A: 100&lt;0x0A&gt;Q:If the price of a security is $50, what is its current yield?&lt;0x0A&gt;Q:Sue purchased a 3% coupon bond in 2017 when the price was $1,000. The current price is closest to:&lt;0x0A&gt;Q:The value of a five-year bond with a face value of $1,000 today is closest to:&lt;0x0A&gt;Q:What is the current yield on a bond that pays $60 in interest at the end of each year for 5 years?&lt;0x0A&gt;Q:The value of a 3% coupon bond with a face value of $1,000 today is closest to:&lt;0x0A&gt;Q:You are looking to
Q:Frank decided to invest $10,000 into bitcoin in January 2018. Four months after he invested, the bitcoin he had purchased went down 50%. In the subsequent eight months, the bitcoin he had purchased went up 80%. What is the value of Frank’s bitcoin after one year?
A: Frank’s investment is currently worth 160% of the original value.&lt;0x0A&gt;Q:The value of a two-year, 6% coupon bond with a face value of $1,000 today is closest to:&lt;0x0A&gt;A: $1,060&lt;0x0A&gt;Q:You are looking to accurately predict the volatility of a stock. If the stock was bought in 2017, the current volatility will be closest to:&lt;0x0A&gt;A: 100&lt;0x0A&gt;Q:If the price of a security is $50, what is its current yield?&lt;0x0A&gt;Q:Sue purchased a 3% coupon bond in 2017 when the price was $1,000. The current price is closest to:&lt;0x0A&gt;Q:The value of a five-year bond with a face value of $1,000 today is closest to:&lt;0x0A&gt;Q:What is the current yield on a bond that pays $60 in interest at the end of each year for 5 years?&lt;0x0A&gt;Q:The value of a 3% coupon bond with a face value of $1,000 today is closest to:&lt;0x0A&gt;Q:You are looking to</t>
  </si>
  <si>
    <t>8,000.&lt;0x0A&gt;Q:A company with a 10% RPT and a 10% rate of return on assets has a WACC of 12%. The company has a marginal tax rate of 30%. What is the company’s cost of debt?&lt;0x0A&gt;Q:A company with a 10% RPT and a 10% rate of return on assets has a WACC of 12%. The company has a marginal tax rate of 30%. What is the company’s cost of equity?&lt;0x0A&gt;Q:A company with a 10% RPT and a 10% rate of return on assets has a WACC of 12%. The company has a marginal tax rate of 30%. What is the company’s equity beta?&lt;0x0A&gt;Q:A company with a 10% RPT and a 10% rate of return on assets has a WACC of 12%. The company has a marginal tax rate of 30%. What is the company’s equity beta?&lt;0x0A&gt;Q:A company with a 10% RPT and a 10% rate
Q:Frank decided to invest $10,000 into bitcoin in January 2018. Four months after he invested, the bitcoin he had purchased went down 50%. In the subsequent eight months, the bitcoin he had purchased went up 80%. What is the value of Frank’s bitcoin after one year?
A:8,000.&lt;0x0A&gt;Q:A company with a 10% RPT and a 10% rate of return on assets has a WACC of 12%. The company has a marginal tax rate of 30%. What is the company’s cost of debt?&lt;0x0A&gt;Q:A company with a 10% RPT and a 10% rate of return on assets has a WACC of 12%. The company has a marginal tax rate of 30%. What is the company’s cost of equity?&lt;0x0A&gt;Q:A company with a 10% RPT and a 10% rate of return on assets has a WACC of 12%. The company has a marginal tax rate of 30%. What is the company’s equity beta?&lt;0x0A&gt;Q:A company with a 10% RPT and a 10% rate of return on assets has a WACC of 12%. The company has a marginal tax rate of 30%. What is the company’s equity beta?&lt;0x0A&gt;Q:A company with a 10% RPT and a 10% rate</t>
  </si>
  <si>
    <t>Frank’s bitcoin after one year would be $16,000.&lt;0x0A&gt;Q:A 2-year-old child and a 32-year-old adult are standing at a distance of 40 m from the bottom of a building. To be in the same level with each other, the child needs to stand on a building 3.5 m high. What is the height of the adult?&lt;0x0A&gt;A:The adult is 1.5 m tall.&lt;0x0A&gt;Q:Sue had a 100-gold coin. She spent the gold coin to buy 270 grams of copper. How many grams of gold is she left with?&lt;0x0A&gt;A:Sue is left with 150 grams of gold.&lt;0x0A&gt;Q:The length of a right triangle is 3 times its height. If the side that is 3 times the height is 12 cm, what is the sum of the other two sides?&lt;0x0A&gt;A:The sum of the other two sides is 18 cm.&lt;0x0A&gt;Q:There are 100 students in a class. If the class is split into two groups of 50, how many students are in each
Q:Frank decided to invest $10,000 into bitcoin in January 2018. Four months after he invested, the bitcoin he had purchased went down 50%. In the subsequent eight months, the bitcoin he had purchased went up 80%. What is the value of Frank’s bitcoin after one year?
A:Frank’s bitcoin after one year would be $16,000.&lt;0x0A&gt;Q:A 2-year-old child and a 32-year-old adult are standing at a distance of 40 m from the bottom of a building. To be in the same level with each other, the child needs to stand on a building 3.5 m high. What is the height of the adult?&lt;0x0A&gt;A:The adult is 1.5 m tall.&lt;0x0A&gt;Q:Sue had a 100-gold coin. She spent the gold coin to buy 270 grams of copper. How many grams of gold is she left with?&lt;0x0A&gt;A:Sue is left with 150 grams of gold.&lt;0x0A&gt;Q:The length of a right triangle is 3 times its height. If the side that is 3 times the height is 12 cm, what is the sum of the other two sides?&lt;0x0A&gt;A:The sum of the other two sides is 18 cm.&lt;0x0A&gt;Q:There are 100 students in a class. If the class is split into two groups of 50, how many students are in each</t>
  </si>
  <si>
    <t xml:space="preserve">Frank’s bitcoin is worth $9,000.&lt;/s&gt;&lt;s&gt; A recent study published in the Journal of the National Cancer Institute found that women with breast cancer who exercise are less likely to die of the disease.&lt;0x0A&gt;The study found that women who exercised had a 60 percent lower probability of death compared to women who were sedentary.&lt;0x0A&gt;Women who exercised had better overall survival and a lower risk of disease recurrence.&lt;0x0A&gt;The study suggests that women with breast cancer should consider exercising regularly after they are diagnosed and receive treatment.&lt;0x0A&gt;The study conducted by researchers at the University of California, San Diego used data from the California Breast Cancer Surveillance, Research and Programs (CBCSRP) and the National Cancer Institute’s Surveillance, Epidemiology, and End Results (SEER) programs.&lt;0x0A&gt;In the study, 1,633 participants were surveyed about their exercise habits. The majority of women surveyed were Caucasian and had stage 1 or 2 breast cancer.&lt;0x0A&gt;The study used 4,344 women with breast cancer who had been diagnosed between 1988 and 
Q:Frank decided to invest $10,000 into bitcoin in January 2018. Four months after he invested, the bitcoin he had purchased went down 50%. In the subsequent eight months, the bitcoin he had purchased went up 80%. What is the value of Frank’s bitcoin after one year?
A:Frank’s bitcoin is worth $9,000.&lt;/s&gt;&lt;s&gt; A recent study published in the Journal of the National Cancer Institute found that women with breast cancer who exercise are less likely to die of the disease.&lt;0x0A&gt;The study found that women who exercised had a 60 percent lower probability of death compared to women who were sedentary.&lt;0x0A&gt;Women who exercised had better overall survival and a lower risk of disease recurrence.&lt;0x0A&gt;The study suggests that women with breast cancer should consider exercising regularly after they are diagnosed and receive treatment.&lt;0x0A&gt;The study conducted by researchers at the University of California, San Diego used data from the California Breast Cancer Surveillance, Research and Programs (CBCSRP) and the National Cancer Institute’s Surveillance, Epidemiology, and End Results (SEER) programs.&lt;0x0A&gt;In the study, 1,633 participants were surveyed about their exercise habits. The majority of women surveyed were Caucasian and had stage 1 or 2 breast cancer.&lt;0x0A&gt;The study used 4,344 women with breast cancer who had been diagnosed between 1988 and </t>
  </si>
  <si>
    <t xml:space="preserve"> Frank’s bitcoin had a market value of $24,000 at the end of the year.&lt;/s&gt;&lt;s&gt; The concept of a tax haven is a controversial one. It is sometimes used by critics to describe countries that adopt certain fiscal policies in order to attract foreign investment and stimulate economic growth.&lt;0x0A&gt;It is sometimes used by defenders of these policies to describe countries that have successfully attracted foreign investment and stimulated economic growth.&lt;0x0A&gt;Countries that have used this approach include the Cayman Islands, Bermuda, the Bahamas, and the Caribbean island of Barbados.&lt;0x0A&gt;While the term has received criticism in the past, the use of tax havens is now generally accepted as a legitimate way for a country to create a competitive advantage in the global economy. And the ideas behind this approach are now being applied in other areas of public policy.&lt;0x0A&gt;At its core, the idea of a tax haven is to lower the tax burden on foreign investors. This in turn encourages foreign investment, which can spur economic growth.&lt;0x0A&gt;This is achieved by creating special laws that allow investors to avoid or reduce their tax liability in the country in which they do business.&lt;0x0A&gt;
Q:Frank decided to invest $10,000 into bitcoin in January 2018. Four months after he invested, the bitcoin he had purchased went down 50%. In the subsequent eight months, the bitcoin he had purchased went up 80%. What is the value of Frank’s bitcoin after one year?
A: Frank’s bitcoin had a market value of $24,000 at the end of the year.&lt;/s&gt;&lt;s&gt; The concept of a tax haven is a controversial one. It is sometimes used by critics to describe countries that adopt certain fiscal policies in order to attract foreign investment and stimulate economic growth.&lt;0x0A&gt;It is sometimes used by defenders of these policies to describe countries that have successfully attracted foreign investment and stimulated economic growth.&lt;0x0A&gt;Countries that have used this approach include the Cayman Islands, Bermuda, the Bahamas, and the Caribbean island of Barbados.&lt;0x0A&gt;While the term has received criticism in the past, the use of tax havens is now generally accepted as a legitimate way for a country to create a competitive advantage in the global economy. And the ideas behind this approach are now being applied in other areas of public policy.&lt;0x0A&gt;At its core, the idea of a tax haven is to lower the tax burden on foreign investors. This in turn encourages foreign investment, which can spur economic growth.&lt;0x0A&gt;This is achieved by creating special laws that allow investors to avoid or reduce their tax liability in the country in which they do business.&lt;0x0A&gt;</t>
  </si>
  <si>
    <t>Frank’s bitcoin is worth 0 after one year.&lt;0x0A&gt;Q:A stock’s beta is 1.25. If it moves up by 5%, what would it take for the S&amp;P 500 index to move up by 7.5%?&lt;0x0A&gt;A:The stock’s beta is 1.25. If it moves up by 5%, then it will take the S&amp;P 500 index to move by approximately 7.5%.&lt;0x0A&gt;Q:A stock’s beta is 1.25. If it moves up by 10%, what would it take for the S&amp;P 500 index to move up by 15%?&lt;0x0A&gt;Q:A stock’s beta is 1.25. If it moves up by 10%, what would it take for the S&amp;P 500 index to move up by 10%?&lt;0x0A&gt;Q:A stock’s beta is 1.25. If it moves up by 15%, what would it take for the S&amp;P 500 index to move up by 12.5%?&lt;0x0A&gt;Q:A stock’
Q:Frank decided to invest $10,000 into bitcoin in January 2018. Four months after he invested, the bitcoin he had purchased went down 50%. In the subsequent eight months, the bitcoin he had purchased went up 80%. What is the value of Frank’s bitcoin after one year?
A:Frank’s bitcoin is worth 0 after one year.&lt;0x0A&gt;Q:A stock’s beta is 1.25. If it moves up by 5%, what would it take for the S&amp;P 500 index to move up by 7.5%?&lt;0x0A&gt;A:The stock’s beta is 1.25. If it moves up by 5%, then it will take the S&amp;P 500 index to move by approximately 7.5%.&lt;0x0A&gt;Q:A stock’s beta is 1.25. If it moves up by 10%, what would it take for the S&amp;P 500 index to move up by 15%?&lt;0x0A&gt;Q:A stock’s beta is 1.25. If it moves up by 10%, what would it take for the S&amp;P 500 index to move up by 10%?&lt;0x0A&gt;Q:A stock’s beta is 1.25. If it moves up by 15%, what would it take for the S&amp;P 500 index to move up by 12.5%?&lt;0x0A&gt;Q:A stock’</t>
  </si>
  <si>
    <t xml:space="preserve"> Frank’s original investment of $10,000 was worth $6,000 at the end of the first month, $8,000 at the end of the second month, $10,000 at the end of the third month, $12,000 at the end of the fourth month, and $16,000 at the end of the fifth month.&lt;0x0A&gt;Frank’s investment was worth $16,000 at the end of the fifth month. Frank’s investment was worth $16,000 at the end of the fifth month.&lt;0x0A&gt;His investment was worth $16,000 at the end of the fifth month.&lt;0x0A&gt;Q:A bag of chips costs $3.78. If you purchase the bag of chips and donate the bag of chips to a school, the bag of chips is worth $2.98. What is the discount to the school?&lt;0x0A&gt;A: The discount to the school is $0.80.&lt;0x0A&gt;The bag of chips is worth $2.98 after it is donated to the school.&lt;0x0A&gt;Q:
Q:Frank decided to invest $10,000 into bitcoin in January 2018. Four months after he invested, the bitcoin he had purchased went down 50%. In the subsequent eight months, the bitcoin he had purchased went up 80%. What is the value of Frank’s bitcoin after one year?
A: Frank’s original investment of $10,000 was worth $6,000 at the end of the first month, $8,000 at the end of the second month, $10,000 at the end of the third month, $12,000 at the end of the fourth month, and $16,000 at the end of the fifth month.&lt;0x0A&gt;Frank’s investment was worth $16,000 at the end of the fifth month. Frank’s investment was worth $16,000 at the end of the fifth month.&lt;0x0A&gt;His investment was worth $16,000 at the end of the fifth month.&lt;0x0A&gt;Q:A bag of chips costs $3.78. If you purchase the bag of chips and donate the bag of chips to a school, the bag of chips is worth $2.98. What is the discount to the school?&lt;0x0A&gt;A: The discount to the school is $0.80.&lt;0x0A&gt;The bag of chips is worth $2.98 after it is donated to the school.&lt;0x0A&gt;Q:</t>
  </si>
  <si>
    <t>Frank’s bitcoin is worth $16,000 after one year.&lt;0x0A&gt;Q:Frank decided to invest $10,000 into bitcoin in January 2018. Four months after he invested, the bitcoin he had purchased went down 50%. In the subsequent eight months, the bitcoin he had purchased went up 80%. What is the dollar-value return on Frank’s bitcoin after one year?&lt;0x0A&gt;A:During Period 1, Frank invested $10,000 and received $5,000 in bitcoin. During Period 2, Frank’s bitcoin increased 80%, so he earns an 80% return on his investment. The dollar-value return on Frank’s bitcoin after one year is $16,000.&lt;/s&gt;&lt;s&gt; ← CRAZY | Robert Mueller Won’t Discuss Why He’s Not Charging Hillary Clinton With A Crime.&lt;0x0A&gt;It’s about the kingdom, not about the king →&lt;0x0A&gt;DUH! | Facebook’s Zuckerberg: ‘We Need To
Q:Frank decided to invest $10,000 into bitcoin in January 2018. Four months after he invested, the bitcoin he had purchased went down 50%. In the subsequent eight months, the bitcoin he had purchased went up 80%. What is the value of Frank’s bitcoin after one year?
A:Frank’s bitcoin is worth $16,000 after one year.&lt;0x0A&gt;Q:Frank decided to invest $10,000 into bitcoin in January 2018. Four months after he invested, the bitcoin he had purchased went down 50%. In the subsequent eight months, the bitcoin he had purchased went up 80%. What is the dollar-value return on Frank’s bitcoin after one year?&lt;0x0A&gt;A:During Period 1, Frank invested $10,000 and received $5,000 in bitcoin. During Period 2, Frank’s bitcoin increased 80%, so he earns an 80% return on his investment. The dollar-value return on Frank’s bitcoin after one year is $16,000.&lt;/s&gt;&lt;s&gt; ← CRAZY | Robert Mueller Won’t Discuss Why He’s Not Charging Hillary Clinton With A Crime.&lt;0x0A&gt;It’s about the kingdom, not about the king →&lt;0x0A&gt;DUH! | Facebook’s Zuckerberg: ‘We Need To</t>
  </si>
  <si>
    <t>Frank decided to invest $10,000 into bitcoin in January 2018. Four months after he invested, the bitcoin he had purchased went down 50%. In the subsequent eight months, the bitcoin he had purchased went up 80%. Frank’s bitcoin is worth $29,365 after one year.&lt;0x0A&gt;Q:Frank decided to invest $10,000 into bitcoin in January 2018. Four months after he invested, the bitcoin he had purchased went down 50%. In the subsequent eight months, the bitcoin he had purchased went up 80%. What is the value of Frank’s bitcoin after two years?&lt;0x0A&gt;Q:Frank decided to invest $10,000 into bitcoin in January 2018. Four months after he invested, the bitcoin he had purchased went down 50%. In the subsequent eight months, the bitcoin he had purchased went up 80%. What is the value of Frank’s bitcoin after three years?&lt;0x0A&gt;A:Frank decided to invest $10,
Q:Frank decided to invest $10,000 into bitcoin in January 2018. Four months after he invested, the bitcoin he had purchased went down 50%. In the subsequent eight months, the bitcoin he had purchased went up 80%. What is the value of Frank’s bitcoin after one year?
A:Frank decided to invest $10,000 into bitcoin in January 2018. Four months after he invested, the bitcoin he had purchased went down 50%. In the subsequent eight months, the bitcoin he had purchased went up 80%. Frank’s bitcoin is worth $29,365 after one year.&lt;0x0A&gt;Q:Frank decided to invest $10,000 into bitcoin in January 2018. Four months after he invested, the bitcoin he had purchased went down 50%. In the subsequent eight months, the bitcoin he had purchased went up 80%. What is the value of Frank’s bitcoin after two years?&lt;0x0A&gt;Q:Frank decided to invest $10,000 into bitcoin in January 2018. Four months after he invested, the bitcoin he had purchased went down 50%. In the subsequent eight months, the bitcoin he had purchased went up 80%. What is the value of Frank’s bitcoin after three years?&lt;0x0A&gt;A:Frank decided to invest $10,</t>
  </si>
  <si>
    <t xml:space="preserve"> Frank’s bitcoin will be worth $18,000.&lt;/s&gt;&lt;s&gt; if you want to play a game you have to download the game from some site that i have already given you the link, the game is very simple to install, and you can play with your friends.&lt;0x0A&gt;This game is awesome. I like to play it.&lt;/s&gt;&lt;s&gt; I used to read a lot of fantasy novels but I stopped because of the religious aspect. I am an atheist and do not believe in gods, gods of any sort. It was very hard to read the religious aspects of fantasy novels. I started reading fiction novels again and I have found that the absence of a god is okay.&lt;0x0A&gt;One of the most common things I have noticed as a reader is that the lack of god comes from the reader's own atheism. I have noticed that the stories that do have a god are often met with a negative response from the reader. Have you noticed this?&lt;0x0A&gt;I wonder why this is the case, why is it that prefer to have a godless hero than a religious one?&lt;0x0A&gt;I don't have a good answer for you, but I suspect it has more to do with people, including readers, being
Q:Frank decided to invest $10,000 into bitcoin in January 2018. Four months after he invested, the bitcoin he had purchased went down 50%. In the subsequent eight months, the bitcoin he had purchased went up 80%. What is the value of Frank’s bitcoin after one year?
A: Frank’s bitcoin will be worth $18,000.&lt;/s&gt;&lt;s&gt; if you want to play a game you have to download the game from some site that i have already given you the link, the game is very simple to install, and you can play with your friends.&lt;0x0A&gt;This game is awesome. I like to play it.&lt;/s&gt;&lt;s&gt; I used to read a lot of fantasy novels but I stopped because of the religious aspect. I am an atheist and do not believe in gods, gods of any sort. It was very hard to read the religious aspects of fantasy novels. I started reading fiction novels again and I have found that the absence of a god is okay.&lt;0x0A&gt;One of the most common things I have noticed as a reader is that the lack of god comes from the reader's own atheism. I have noticed that the stories that do have a god are often met with a negative response from the reader. Have you noticed this?&lt;0x0A&gt;I wonder why this is the case, why is it that prefer to have a godless hero than a religious one?&lt;0x0A&gt;I don't have a good answer for you, but I suspect it has more to do with people, including readers, being</t>
  </si>
  <si>
    <t xml:space="preserve"> Frank’s bitcoin is worth $8,283.12 after one year. This is found by setting up the following equation: $10,000(1.000000000000000000000080)=$8,283.12.&lt;0x0A&gt;The correct answer is choice (E).&lt;/s&gt;&lt;s&gt; There’s a new way to get low rates on your home loan.&lt;0x0A&gt;With a 100% LTV cash out refinance from Quicken Loans, you can refinance your mortgage and take cash out to invest in your future.&lt;0x0A&gt;For example, if you took out a $100,000 mortgage on your home with a 30-year term at a 4% interest rate, you’d make $500 a month in principal and interest payments.&lt;0x0A&gt;With a 5% cash out refinance, you’d be able to take out $95,000 with a loan of $95,000. You’d be able to make the same monthly payments, but you
Q:Frank decided to invest $10,000 into bitcoin in January 2018. Four months after he invested, the bitcoin he had purchased went down 50%. In the subsequent eight months, the bitcoin he had purchased went up 80%. What is the value of Frank’s bitcoin after one year?
A: Frank’s bitcoin is worth $8,283.12 after one year. This is found by setting up the following equation: $10,000(1.000000000000000000000080)=$8,283.12.&lt;0x0A&gt;The correct answer is choice (E).&lt;/s&gt;&lt;s&gt; There’s a new way to get low rates on your home loan.&lt;0x0A&gt;With a 100% LTV cash out refinance from Quicken Loans, you can refinance your mortgage and take cash out to invest in your future.&lt;0x0A&gt;For example, if you took out a $100,000 mortgage on your home with a 30-year term at a 4% interest rate, you’d make $500 a month in principal and interest payments.&lt;0x0A&gt;With a 5% cash out refinance, you’d be able to take out $95,000 with a loan of $95,000. You’d be able to make the same monthly payments, but you</t>
  </si>
  <si>
    <t>Frank’s bitcoin was worth $8,333 at the end of one year.&lt;0x0A&gt;Q:What is the difference between the net present value of the cash flows and the internal rate of return for a project?&lt;0x0A&gt;A:The net present value of the cash flows is the sum of the present value of all future cash flows minus the initial investment in the project. The internal rate of return is the discount rate that equates the net present value of the investment with zero.&lt;0x0A&gt;Q:If you invest $1000 in a given year at a 10% interest rate for 2 years, what is your internal rate of return?&lt;0x0A&gt;A:If you invest $1000 in a given year at 10% interest rate for 2 years, your internal rate of return is 10%.&lt;0x0A&gt;Q:How do you calculate the internal rate of return of a project?&lt;0x0A&gt;A:To calculate the internal rate of return of a project, you need to find the internal rate of return of the project, which is the discount rate that equates the net present value of the investment with zero.&lt;0x0A&gt;Q:A company is considering borrowing $10 million
Q:Frank decided to invest $10,000 into bitcoin in January 2018. Four months after he invested, the bitcoin he had purchased went down 50%. In the subsequent eight months, the bitcoin he had purchased went up 80%. What is the value of Frank’s bitcoin after one year?
A:Frank’s bitcoin was worth $8,333 at the end of one year.&lt;0x0A&gt;Q:What is the difference between the net present value of the cash flows and the internal rate of return for a project?&lt;0x0A&gt;A:The net present value of the cash flows is the sum of the present value of all future cash flows minus the initial investment in the project. The internal rate of return is the discount rate that equates the net present value of the investment with zero.&lt;0x0A&gt;Q:If you invest $1000 in a given year at a 10% interest rate for 2 years, what is your internal rate of return?&lt;0x0A&gt;A:If you invest $1000 in a given year at 10% interest rate for 2 years, your internal rate of return is 10%.&lt;0x0A&gt;Q:How do you calculate the internal rate of return of a project?&lt;0x0A&gt;A:To calculate the internal rate of return of a project, you need to find the internal rate of return of the project, which is the discount rate that equates the net present value of the investment with zero.&lt;0x0A&gt;Q:A company is considering borrowing $10 million</t>
  </si>
  <si>
    <t xml:space="preserve"> 80000&lt;0x0A&gt;(80000 = 100000*(1-0.5)^(1/12) + 10000*(1-0.5)^(1/8))/(1-0.5)^(1/12) = 80000&lt;0x0A&gt;Q:A coin dealer claims that a quarter has a 70% chance of being heads. What is the probability that the next four tosses of the coin will be heads?&lt;0x0A&gt;(1/1000000)*(1/1000000)*(1/1000000)*(1/1000000) = 0.00000000000000000000000000000000000000000000000000000000000000000000000000000000000000000000000
Q:Frank decided to invest $10,000 into bitcoin in January 2018. Four months after he invested, the bitcoin he had purchased went down 50%. In the subsequent eight months, the bitcoin he had purchased went up 80%. What is the value of Frank’s bitcoin after one year?
A: 80000&lt;0x0A&gt;(80000 = 100000*(1-0.5)^(1/12) + 10000*(1-0.5)^(1/8))/(1-0.5)^(1/12) = 80000&lt;0x0A&gt;Q:A coin dealer claims that a quarter has a 70% chance of being heads. What is the probability that the next four tosses of the coin will be heads?&lt;0x0A&gt;(1/1000000)*(1/1000000)*(1/1000000)*(1/1000000) = 0.00000000000000000000000000000000000000000000000000000000000000000000000000000000000000000000000</t>
  </si>
  <si>
    <t xml:space="preserve"> the value of his bitcoin is $20,000.&lt;0x0A&gt;Q:A firm purchased a new machine in December of 2017 for $30,000. The machine is expected to last for 5 years. The firm uses the straight-line method to depreciate the machine. At the end of the first year, the firm sold the machine for $30,000. What was the depreciation expense for 2018?&lt;0x0A&gt;Q:A firm purchased a new machine in December of 2017 for $30,000. The machine is expected to last for 5 years. The firm uses the straight-line method to depreciate the machine. At the end of the first year, the firm sold the machine for $30,000. What was the depreciation expense for 2018?&lt;0x0A&gt;Q:A firm purchased a new machine in December of 2017 for $30,000. The machine is expected to last for 5 years. The firm uses the straight-line method to depreciate the machine. At the end of the first year, the firm
Q:Frank decided to invest $10,000 into bitcoin in January 2018. Four months after he invested, the bitcoin he had purchased went down 50%. In the subsequent eight months, the bitcoin he had purchased went up 80%. What is the value of Frank’s bitcoin after one year?
A: the value of his bitcoin is $20,000.&lt;0x0A&gt;Q:A firm purchased a new machine in December of 2017 for $30,000. The machine is expected to last for 5 years. The firm uses the straight-line method to depreciate the machine. At the end of the first year, the firm sold the machine for $30,000. What was the depreciation expense for 2018?&lt;0x0A&gt;Q:A firm purchased a new machine in December of 2017 for $30,000. The machine is expected to last for 5 years. The firm uses the straight-line method to depreciate the machine. At the end of the first year, the firm sold the machine for $30,000. What was the depreciation expense for 2018?&lt;0x0A&gt;Q:A firm purchased a new machine in December of 2017 for $30,000. The machine is expected to last for 5 years. The firm uses the straight-line method to depreciate the machine. At the end of the first year, the firm</t>
  </si>
  <si>
    <t xml:space="preserve"> Frank's bitcoin is worth $12,000.&lt;0x0A&gt;Q:Frank decided to invest $10,000 into bitcoin in January 2018. Four months after he invested, the bitcoin he had purchased went down 50%. In the subsequent eight months, the bitcoin he had purchased went up 80%. What is the percentage increase Frank's bitcoin has experienced?&lt;0x0A&gt;A: Frank's bitcoin has experienced a 70% increase.&lt;0x0A&gt;Q:Frank decided to invest $10,000 into bitcoin in January 2018. Four months after he invested, the bitcoin he had purchased went down 50%. In the subsequent eight months, the bitcoin he had purchased went up 80%. What is the percentage decrease Frank's bitcoin has experienced?&lt;0x0A&gt;Q:An investor bought 100 shares of stock at $10 per share and then sold them for $12 per share 3 months later. What is the annual rate of return?&lt;0x0A&gt;A: The annual rate of return is 20%&lt;0x0A&gt;Q:A stock initially
Q:Frank decided to invest $10,000 into bitcoin in January 2018. Four months after he invested, the bitcoin he had purchased went down 50%. In the subsequent eight months, the bitcoin he had purchased went up 80%. What is the value of Frank’s bitcoin after one year?
A: Frank's bitcoin is worth $12,000.&lt;0x0A&gt;Q:Frank decided to invest $10,000 into bitcoin in January 2018. Four months after he invested, the bitcoin he had purchased went down 50%. In the subsequent eight months, the bitcoin he had purchased went up 80%. What is the percentage increase Frank's bitcoin has experienced?&lt;0x0A&gt;A: Frank's bitcoin has experienced a 70% increase.&lt;0x0A&gt;Q:Frank decided to invest $10,000 into bitcoin in January 2018. Four months after he invested, the bitcoin he had purchased went down 50%. In the subsequent eight months, the bitcoin he had purchased went up 80%. What is the percentage decrease Frank's bitcoin has experienced?&lt;0x0A&gt;Q:An investor bought 100 shares of stock at $10 per share and then sold them for $12 per share 3 months later. What is the annual rate of return?&lt;0x0A&gt;A: The annual rate of return is 20%&lt;0x0A&gt;Q:A stock initially</t>
  </si>
  <si>
    <t xml:space="preserve"> $10,000, because that is the amount he invested in 2018.&lt;0x0A&gt;Q:Melissa recently bought a new car and financed the entire purchase with a 36-month loan at 5.25% annual interest. The monthly payment on this loan is $310. If Melissa makes only the minimum payment (equal to the interest that accrues), how much will she owe on the car after three years of payments?&lt;0x0A&gt;Q:You are just about to graduate from college. After graduation, you decide to open a Roth IRA and make a lump-sum investment of $10,000. You expect the account to pay a steady annual return of 8% per year, and you plan to leave the money in the account for 25 years. How much do you expect to have in your Roth IRA after 25 years?&lt;0x0A&gt;A: $32,000, because it is the value of the investment multiplied by the annual return rate.&lt;0x0A&gt;Q:You have a $10,000 credit card balance with an annual interest rate of 18%. How much interest
Q:Frank decided to invest $10,000 into bitcoin in January 2018. Four months after he invested, the bitcoin he had purchased went down 50%. In the subsequent eight months, the bitcoin he had purchased went up 80%. What is the value of Frank’s bitcoin after one year?
A: $10,000, because that is the amount he invested in 2018.&lt;0x0A&gt;Q:Melissa recently bought a new car and financed the entire purchase with a 36-month loan at 5.25% annual interest. The monthly payment on this loan is $310. If Melissa makes only the minimum payment (equal to the interest that accrues), how much will she owe on the car after three years of payments?&lt;0x0A&gt;Q:You are just about to graduate from college. After graduation, you decide to open a Roth IRA and make a lump-sum investment of $10,000. You expect the account to pay a steady annual return of 8% per year, and you plan to leave the money in the account for 25 years. How much do you expect to have in your Roth IRA after 25 years?&lt;0x0A&gt;A: $32,000, because it is the value of the investment multiplied by the annual return rate.&lt;0x0A&gt;Q:You have a $10,000 credit card balance with an annual interest rate of 18%. How much interest</t>
  </si>
  <si>
    <t xml:space="preserve"> $4000&lt;0x0A&gt;I could not find how to solve this problem. Please help me understand how to solve this problem.&lt;0x0A&gt;asked by Quan on January 6, 2019&lt;0x0A&gt;If you invest $7500 at a 10 percent interest rate compounded monthly, how much money will you have after 3 years? a. $8340 b. $8280 c. $8200 d. $8120 e. $7960&lt;0x0A&gt;asked by Steven on December 16, 2013&lt;0x0A&gt;A mutual fund investment is said to have an expected return of 18% and a standard deviation of 10%. If the fund's return is normally distributed, what is the probability that the fund will return more than 23% in a year?&lt;0x0A&gt;asked by Dee on February 14, 2010&lt;0x0A&gt;A bond investment is said to have an expected return of 18% and a standard deviation of 10%. If the fund's return is normally distributed, what is the probability that the fund will return more than 23% in a year?&lt;0x0A&gt;
Q:Frank decided to invest $10,000 into bitcoin in January 2018. Four months after he invested, the bitcoin he had purchased went down 50%. In the subsequent eight months, the bitcoin he had purchased went up 80%. What is the value of Frank’s bitcoin after one year?
A: $4000&lt;0x0A&gt;I could not find how to solve this problem. Please help me understand how to solve this problem.&lt;0x0A&gt;asked by Quan on January 6, 2019&lt;0x0A&gt;If you invest $7500 at a 10 percent interest rate compounded monthly, how much money will you have after 3 years? a. $8340 b. $8280 c. $8200 d. $8120 e. $7960&lt;0x0A&gt;asked by Steven on December 16, 2013&lt;0x0A&gt;A mutual fund investment is said to have an expected return of 18% and a standard deviation of 10%. If the fund's return is normally distributed, what is the probability that the fund will return more than 23% in a year?&lt;0x0A&gt;asked by Dee on February 14, 2010&lt;0x0A&gt;A bond investment is said to have an expected return of 18% and a standard deviation of 10%. If the fund's return is normally distributed, what is the probability that the fund will return more than 23% in a year?&lt;0x0A&gt;</t>
  </si>
  <si>
    <t xml:space="preserve"> $10,000&lt;0x0A&gt;B: $12,000&lt;0x0A&gt;C: $14,000&lt;0x0A&gt;D: $16,000&lt;0x0A&gt;Q:Mary opened a trading account with $500. She invested 40% of her account in the stock market and 60% in the bond market. She then withdrew 20% of her account. What is the value of her account now?&lt;0x0A&gt;D: $400&lt;0x0A&gt;Q:You invest $1,000 in the stock market and earn 10% in the first year. After one year, you sell the stock and take out the profit. How much money do you have left?&lt;0x0A&gt;Q:After a year, you invest $1,000 into the stock market and earn $100. After two years, you take out the profit. How much money do you have left?&lt;0x0A&gt;Q:After a year, you invest $1,000 into the stock market and earn $100. After three years, you take out the profit. How much money do you have left?&lt;0x0A&gt;C: $960&lt;0x0A&gt;Q:If
Q:Frank decided to invest $10,000 into bitcoin in January 2018. Four months after he invested, the bitcoin he had purchased went down 50%. In the subsequent eight months, the bitcoin he had purchased went up 80%. What is the value of Frank’s bitcoin after one year?
A: $10,000&lt;0x0A&gt;B: $12,000&lt;0x0A&gt;C: $14,000&lt;0x0A&gt;D: $16,000&lt;0x0A&gt;Q:Mary opened a trading account with $500. She invested 40% of her account in the stock market and 60% in the bond market. She then withdrew 20% of her account. What is the value of her account now?&lt;0x0A&gt;D: $400&lt;0x0A&gt;Q:You invest $1,000 in the stock market and earn 10% in the first year. After one year, you sell the stock and take out the profit. How much money do you have left?&lt;0x0A&gt;Q:After a year, you invest $1,000 into the stock market and earn $100. After two years, you take out the profit. How much money do you have left?&lt;0x0A&gt;Q:After a year, you invest $1,000 into the stock market and earn $100. After three years, you take out the profit. How much money do you have left?&lt;0x0A&gt;C: $960&lt;0x0A&gt;Q:If</t>
  </si>
  <si>
    <t xml:space="preserve"> $10,730&lt;0x0A&gt;B: $10,169&lt;0x0A&gt;C: $10,841&lt;0x0A&gt;D: $10,200&lt;0x0A&gt;Q: The demand for a product is positively related to the price of the product and inversely related to the price of the substitutes. As the price of the substitute increases, the demand for the product decreases. At the same time, as the price of the substitute decreases, the demand for the product increases. If the price of the substitute increases by 20 percent, the demand for the product will:&lt;0x0A&gt;A: Increase by 8 percent.&lt;0x0A&gt;B: Increase by 16 percent.&lt;0x0A&gt;C: Decrease by 8 percent.&lt;0x0A&gt;D: Decrease by 16 percent.&lt;0x0A&gt;Q: A firm’s revenue is $500 million and total costs are $400 million. The firm is operating at a profit of $100 million. What is the firm’s markup?&lt;0x0A&gt;C: 25 percent.&lt;0x0A&gt;D: 30 percent.&lt;0x0A&gt;Q: The current operating income for the firm is $300 million. If the firm increases
Q:Frank decided to invest $10,000 into bitcoin in January 2018. Four months after he invested, the bitcoin he had purchased went down 50%. In the subsequent eight months, the bitcoin he had purchased went up 80%. What is the value of Frank’s bitcoin after one year?
A: $10,730&lt;0x0A&gt;B: $10,169&lt;0x0A&gt;C: $10,841&lt;0x0A&gt;D: $10,200&lt;0x0A&gt;Q: The demand for a product is positively related to the price of the product and inversely related to the price of the substitutes. As the price of the substitute increases, the demand for the product decreases. At the same time, as the price of the substitute decreases, the demand for the product increases. If the price of the substitute increases by 20 percent, the demand for the product will:&lt;0x0A&gt;A: Increase by 8 percent.&lt;0x0A&gt;B: Increase by 16 percent.&lt;0x0A&gt;C: Decrease by 8 percent.&lt;0x0A&gt;D: Decrease by 16 percent.&lt;0x0A&gt;Q: A firm’s revenue is $500 million and total costs are $400 million. The firm is operating at a profit of $100 million. What is the firm’s markup?&lt;0x0A&gt;C: 25 percent.&lt;0x0A&gt;D: 30 percent.&lt;0x0A&gt;Q: The current operating income for the firm is $300 million. If the firm increases</t>
  </si>
  <si>
    <t xml:space="preserve"> 4 months after he invested $10,000, the bitcoin went down 50%, meaning the value of bitcoin was $5,000. Then in the following 8 months it went up 80%, meaning the value of bitcoin was $16,000. After one year, the value of Frank’s bitcoin is $16,000.&lt;0x0A&gt;Q: The profit on a transaction is $1,000. If the commission is 5%, what is the value of the transaction?&lt;0x0A&gt;Q: If the principal is $10,000, the interest rate is 10%, and the principal and interest are paid at the end of the year, what is the value of the one-year loan?&lt;0x0A&gt;Q: The principal is $250,000. The number of compounding periods per year is 2, and the effective annual interest rate is 4.1%. What is the value of the loan?&lt;0x0A&gt;Q: If the effective annual interest rate is 9%, what is the effective annual interest rate?&lt;0x0A&gt;Q: If a bond has a face value of $1000,
Q:Frank decided to invest $10,000 into bitcoin in January 2018. Four months after he invested, the bitcoin he had purchased went down 50%. In the subsequent eight months, the bitcoin he had purchased went up 80%. What is the value of Frank’s bitcoin after one year?
A: 4 months after he invested $10,000, the bitcoin went down 50%, meaning the value of bitcoin was $5,000. Then in the following 8 months it went up 80%, meaning the value of bitcoin was $16,000. After one year, the value of Frank’s bitcoin is $16,000.&lt;0x0A&gt;Q: The profit on a transaction is $1,000. If the commission is 5%, what is the value of the transaction?&lt;0x0A&gt;Q: If the principal is $10,000, the interest rate is 10%, and the principal and interest are paid at the end of the year, what is the value of the one-year loan?&lt;0x0A&gt;Q: The principal is $250,000. The number of compounding periods per year is 2, and the effective annual interest rate is 4.1%. What is the value of the loan?&lt;0x0A&gt;Q: If the effective annual interest rate is 9%, what is the effective annual interest rate?&lt;0x0A&gt;Q: If a bond has a face value of $1000,</t>
  </si>
  <si>
    <t>Frank’s bitcoin is worth $7,292.56 after one year.&lt;0x0A&gt;Frank decided to invest $10,000 into bitcoin in January 2018. Four months after he invested, the bitcoin he had purchased went down 50%. In the subsequent eight months, the bitcoin he had purchased went up 80%. What is the value of Frank’s bitcoin after one year?&lt;0x0A&gt;Frank’s bitcoin is worth $7,292.56 after one year.&lt;/s&gt;&lt;s&gt; The Old Town Paddle is a good all rounder. The stable hull lets you paddle in comfort, the large volume bow and stern storage bays give you plenty of room to carry your gear, and the moulded in handles mean you can take the Paddle anywhere.&lt;0x0A&gt;For 2006, the Paddle has undergone a complete redesign, taking the benefits of the original Paddle to a new level.&lt;0x0A&gt;The new Paddle has been lengthened and the bow and stern redesigned to greatly improve stability and carry capacity. The hull is thinner than the original and the shape
Q:Frank decided to invest $10,000 into bitcoin in January 2018. Four months after he invested, the bitcoin he had purchased went down 50%. In the subsequent eight months, the bitcoin he had purchased went up 80%. What is the value of Frank’s bitcoin after one year?
A:Frank’s bitcoin is worth $7,292.56 after one year.&lt;0x0A&gt;Frank decided to invest $10,000 into bitcoin in January 2018. Four months after he invested, the bitcoin he had purchased went down 50%. In the subsequent eight months, the bitcoin he had purchased went up 80%. What is the value of Frank’s bitcoin after one year?&lt;0x0A&gt;Frank’s bitcoin is worth $7,292.56 after one year.&lt;/s&gt;&lt;s&gt; The Old Town Paddle is a good all rounder. The stable hull lets you paddle in comfort, the large volume bow and stern storage bays give you plenty of room to carry your gear, and the moulded in handles mean you can take the Paddle anywhere.&lt;0x0A&gt;For 2006, the Paddle has undergone a complete redesign, taking the benefits of the original Paddle to a new level.&lt;0x0A&gt;The new Paddle has been lengthened and the bow and stern redesigned to greatly improve stability and carry capacity. The hull is thinner than the original and the shape</t>
  </si>
  <si>
    <t xml:space="preserve"> It is $4,000.&lt;/s&gt;&lt;s&gt; Excellent Service. Very knowledgeable and experienced team.&lt;0x0A&gt;Great work, friendly service. Would recommend you to family and friends!&lt;0x0A&gt;Great service and a great job done.&lt;0x0A&gt;I highly recommend these guys.&lt;0x0A&gt;We have used these guys for years now and always get an excellent job done.&lt;0x0A&gt;The staff are very helpful and do a top notch job.&lt;0x0A&gt;A big thank you to all the team.&lt;0x0A&gt;You can rely on this company.&lt;0x0A&gt;I would recommend this company to anyone.&lt;0x0A&gt;The team did an excellent job and we are really pleased with the outcome.&lt;0x0A&gt;I would highly recommend this company to anyone.&lt;0x0A&gt;All the team are friendly and helpful.&lt;0x0A&gt;The team did a great job and were very helpful.&lt;0x0A&gt;A great service and they did a good job.&lt;0x0A&gt;I have used this company for many years now and have always been happy with the results.&lt;0x0A&gt;I would highly recommend this company and I have already done so.&lt;0x0A&gt;They did a great job and went above and beyond to help me.&lt;0x0A&gt;All the team are very friendly and helpful.&lt;0x0A&gt;They did a great job and I am very happy with the results.&lt;0x0A&gt;I would recommend this company and I have already done
Q:Frank decided to invest $10,000 into bitcoin in January 2018. Four months after he invested, the bitcoin he had purchased went down 50%. In the subsequent eight months, the bitcoin he had purchased went up 80%. What is the value of Frank’s bitcoin after one year?
A: It is $4,000.&lt;/s&gt;&lt;s&gt; Excellent Service. Very knowledgeable and experienced team.&lt;0x0A&gt;Great work, friendly service. Would recommend you to family and friends!&lt;0x0A&gt;Great service and a great job done.&lt;0x0A&gt;I highly recommend these guys.&lt;0x0A&gt;We have used these guys for years now and always get an excellent job done.&lt;0x0A&gt;The staff are very helpful and do a top notch job.&lt;0x0A&gt;A big thank you to all the team.&lt;0x0A&gt;You can rely on this company.&lt;0x0A&gt;I would recommend this company to anyone.&lt;0x0A&gt;The team did an excellent job and we are really pleased with the outcome.&lt;0x0A&gt;I would highly recommend this company to anyone.&lt;0x0A&gt;All the team are friendly and helpful.&lt;0x0A&gt;The team did a great job and were very helpful.&lt;0x0A&gt;A great service and they did a good job.&lt;0x0A&gt;I have used this company for many years now and have always been happy with the results.&lt;0x0A&gt;I would highly recommend this company and I have already done so.&lt;0x0A&gt;They did a great job and went above and beyond to help me.&lt;0x0A&gt;All the team are very friendly and helpful.&lt;0x0A&gt;They did a great job and I am very happy with the results.&lt;0x0A&gt;I would recommend this company and I have already done</t>
  </si>
  <si>
    <t xml:space="preserve"> $9,200 B: $10,800 C: $14,800 D: $14,200&lt;0x0A&gt;A: $9,200&lt;0x0A&gt;B: $10,800&lt;0x0A&gt;C: $14,800&lt;0x0A&gt;D: $14,200&lt;/s&gt;&lt;s&gt; https://www.thehour.com/business/article/Bank-of-America-will-pay-11-billion-to-settle-12819890.php&lt;0x0A&gt;Bank of America will pay $11.7 billion to settle with Fannie, Freddie&lt;0x0A&gt;Bank of America Corp. will pay $11.7 billion to settle claims by the government-controlled mortgage giants Fannie Mae and Freddie Mac about defective mortgages, according to three people familiar with the matter.&lt;0x0A&gt;The settlement, the largest ever against a lender, resolves claims that Bank of America and its Countrywide unit sold faulty loans to Fannie and Freddie, the sources said. The deal includes a $4 billion cash payment and $7 billion in
Q:Frank decided to invest $10,000 into bitcoin in January 2018. Four months after he invested, the bitcoin he had purchased went down 50%. In the subsequent eight months, the bitcoin he had purchased went up 80%. What is the value of Frank’s bitcoin after one year?
A: $9,200 B: $10,800 C: $14,800 D: $14,200&lt;0x0A&gt;A: $9,200&lt;0x0A&gt;B: $10,800&lt;0x0A&gt;C: $14,800&lt;0x0A&gt;D: $14,200&lt;/s&gt;&lt;s&gt; https://www.thehour.com/business/article/Bank-of-America-will-pay-11-billion-to-settle-12819890.php&lt;0x0A&gt;Bank of America will pay $11.7 billion to settle with Fannie, Freddie&lt;0x0A&gt;Bank of America Corp. will pay $11.7 billion to settle claims by the government-controlled mortgage giants Fannie Mae and Freddie Mac about defective mortgages, according to three people familiar with the matter.&lt;0x0A&gt;The settlement, the largest ever against a lender, resolves claims that Bank of America and its Countrywide unit sold faulty loans to Fannie and Freddie, the sources said. The deal includes a $4 billion cash payment and $7 billion in</t>
  </si>
  <si>
    <t xml:space="preserve"> &lt;0xE2&gt;&lt;0x96&gt;&lt;0xAA&gt; $15,000.00&lt;0x0A&gt;B: &lt;0xE2&gt;&lt;0x96&gt;&lt;0xAA&gt; $12,500.00&lt;0x0A&gt;C: &lt;0xE2&gt;&lt;0x96&gt;&lt;0xAA&gt; $10,000.00&lt;0x0A&gt;D: &lt;0xE2&gt;&lt;0x96&gt;&lt;0xAA&gt; $12,500.00&lt;0x0A&gt;E: &lt;0xE2&gt;&lt;0x96&gt;&lt;0xAA&gt; $11,250.00&lt;0x0A&gt;Frank decided to invest $10,000 into bitcoin in January 2018. Four months after he invested, the bitcoin he had purchased went down 50%. In the subsequent eight months, the bitcoin he had purchased went up 80%. What is the value of Frank’s bitcoin after one year?&lt;0x0A&gt;The question is about how Frank’s bitcoin has changed. Investment in bitcoin is a long term investment. We need to keep in mind that the market is volatile. The market is volatile as it is a new emerging market. The volatility in the market is high and the question says that there was a drop in the market for 50% for Frank’s investment. After four months, there was
Q:Frank decided to invest $10,000 into bitcoin in January 2018. Four months after he invested, the bitcoin he had purchased went down 50%. In the subsequent eight months, the bitcoin he had purchased went up 80%. What is the value of Frank’s bitcoin after one year?
A: &lt;0xE2&gt;&lt;0x96&gt;&lt;0xAA&gt; $15,000.00&lt;0x0A&gt;B: &lt;0xE2&gt;&lt;0x96&gt;&lt;0xAA&gt; $12,500.00&lt;0x0A&gt;C: &lt;0xE2&gt;&lt;0x96&gt;&lt;0xAA&gt; $10,000.00&lt;0x0A&gt;D: &lt;0xE2&gt;&lt;0x96&gt;&lt;0xAA&gt; $12,500.00&lt;0x0A&gt;E: &lt;0xE2&gt;&lt;0x96&gt;&lt;0xAA&gt; $11,250.00&lt;0x0A&gt;Frank decided to invest $10,000 into bitcoin in January 2018. Four months after he invested, the bitcoin he had purchased went down 50%. In the subsequent eight months, the bitcoin he had purchased went up 80%. What is the value of Frank’s bitcoin after one year?&lt;0x0A&gt;The question is about how Frank’s bitcoin has changed. Investment in bitcoin is a long term investment. We need to keep in mind that the market is volatile. The market is volatile as it is a new emerging market. The volatility in the market is high and the question says that there was a drop in the market for 50% for Frank’s investment. After four months, there was</t>
  </si>
  <si>
    <t>10,000 x 0.80 x 1.5&lt;0x0A&gt;Q:A company is considering selling a new product that it expects to generate annual aftertax cash flows of $10 million for five years. The company can sell the product to customers for the following prices: $30 million, $40 million, and $50 million, each for five years. The company’s cost of equity is 12%, the cost of debt is 6%, and the marginal tax rate is 40%. Calculate the company’s NPV if it uses a 10% hurdle rate.&lt;0x0A&gt;A:0&lt;0x0A&gt;Q:A company is considering selling a new product that it expects to generate annual aftertax cash flows of $10 million for five years. The company can sell the product to customers for the following prices: $30 million, $40 million, and $50 million, each for five years. The company’s cost of equity is 12%, the cost of debt is 6%, and the marginal tax rate is 40%. Calculate the company’s NPV if it uses a 1
Q:Frank decided to invest $10,000 into bitcoin in January 2018. Four months after he invested, the bitcoin he had purchased went down 50%. In the subsequent eight months, the bitcoin he had purchased went up 80%. What is the value of Frank’s bitcoin after one year?
A:10,000 x 0.80 x 1.5&lt;0x0A&gt;Q:A company is considering selling a new product that it expects to generate annual aftertax cash flows of $10 million for five years. The company can sell the product to customers for the following prices: $30 million, $40 million, and $50 million, each for five years. The company’s cost of equity is 12%, the cost of debt is 6%, and the marginal tax rate is 40%. Calculate the company’s NPV if it uses a 10% hurdle rate.&lt;0x0A&gt;A:0&lt;0x0A&gt;Q:A company is considering selling a new product that it expects to generate annual aftertax cash flows of $10 million for five years. The company can sell the product to customers for the following prices: $30 million, $40 million, and $50 million, each for five years. The company’s cost of equity is 12%, the cost of debt is 6%, and the marginal tax rate is 40%. Calculate the company’s NPV if it uses a 1</t>
  </si>
  <si>
    <t>Frank's bitcoin had a value of $8,700 after one year.&lt;0x0A&gt;Q:Gumball Industries has an accounts receivable balance of $1,000,000. The company’s CEO has been trying to reduce the accounts receivable balance and has decided to offer a 15% discount to customers if they pay within ten days of the invoice.&lt;0x0A&gt;Gumball Industries’ accounts receivable balance will increase by $150,000.&lt;0x0A&gt;Gumball Industries’ accounts receivable balance will decrease by $150,000.&lt;0x0A&gt;Gumball Industries’ accounts receivable balance will remain unchanged.&lt;0x0A&gt;Gumball Industries’ accounts receivable balance will decrease by $150,000 unless customers are able to pay within ten days of the invoice.&lt;0x0A&gt;Q:A firm has annual sales of $50,000. The firm’s sales are 50% higher during the winter months than during the summer months. If the firm’s average markup percentage is 100%, what is the markup percentage during the winter months?&lt;0x0A&gt;Q
Q:Frank decided to invest $10,000 into bitcoin in January 2018. Four months after he invested, the bitcoin he had purchased went down 50%. In the subsequent eight months, the bitcoin he had purchased went up 80%. What is the value of Frank’s bitcoin after one year?
A:Frank's bitcoin had a value of $8,700 after one year.&lt;0x0A&gt;Q:Gumball Industries has an accounts receivable balance of $1,000,000. The company’s CEO has been trying to reduce the accounts receivable balance and has decided to offer a 15% discount to customers if they pay within ten days of the invoice.&lt;0x0A&gt;Gumball Industries’ accounts receivable balance will increase by $150,000.&lt;0x0A&gt;Gumball Industries’ accounts receivable balance will decrease by $150,000.&lt;0x0A&gt;Gumball Industries’ accounts receivable balance will remain unchanged.&lt;0x0A&gt;Gumball Industries’ accounts receivable balance will decrease by $150,000 unless customers are able to pay within ten days of the invoice.&lt;0x0A&gt;Q:A firm has annual sales of $50,000. The firm’s sales are 50% higher during the winter months than during the summer months. If the firm’s average markup percentage is 100%, what is the markup percentage during the winter months?&lt;0x0A&gt;Q</t>
  </si>
  <si>
    <t>Frank’s bitcoin is worth $2000.&lt;0x0A&gt;Q:You invest $5,000 in a stock market account that pays 10% per year. You withdraw the money after 5 years. How much money will you have?&lt;0x0A&gt;A:You will have $9,250. The interest will be $10,000 less the $5000 you invested.&lt;0x0A&gt;Q:You invest $5,000 in a stock market account that pays 10% per year. You withdraw the money after 2 months. How much money will you have?&lt;0x0A&gt;Q:Frank invested $5,000 in a stock market account that paid 10% per year. It took him 5 years to withdraw the money. How much money did he have at the end of the year?&lt;0x0A&gt;Q:How much money will you earn if you invest $10,000 at 10% and withdraw the money after two years?&lt;0x0A&gt;Q:You invest $5,000 in a stock market account that pays 10% per year. You withdraw the money after 2 months. How much money will you have
Q:Frank decided to invest $10,000 into bitcoin in January 2018. Four months after he invested, the bitcoin he had purchased went down 50%. In the subsequent eight months, the bitcoin he had purchased went up 80%. What is the value of Frank’s bitcoin after one year?
A:Frank’s bitcoin is worth $2000.&lt;0x0A&gt;Q:You invest $5,000 in a stock market account that pays 10% per year. You withdraw the money after 5 years. How much money will you have?&lt;0x0A&gt;A:You will have $9,250. The interest will be $10,000 less the $5000 you invested.&lt;0x0A&gt;Q:You invest $5,000 in a stock market account that pays 10% per year. You withdraw the money after 2 months. How much money will you have?&lt;0x0A&gt;Q:Frank invested $5,000 in a stock market account that paid 10% per year. It took him 5 years to withdraw the money. How much money did he have at the end of the year?&lt;0x0A&gt;Q:How much money will you earn if you invest $10,000 at 10% and withdraw the money after two years?&lt;0x0A&gt;Q:You invest $5,000 in a stock market account that pays 10% per year. You withdraw the money after 2 months. How much money will you have</t>
  </si>
  <si>
    <t xml:space="preserve"> $10,000(1) – $5,000(2) = $5,000&lt;0x0A&gt;Q:Elizabeth invested $5,000 in stocks in January 2018. Four months later, the stocks went up 100%. In the following eight months, the stocks went down 20%. How much money did Elizabeth lose on her investment?&lt;0x0A&gt;A: $5,000 – $5,000 = $0&lt;0x0A&gt;Q:Frank decided to invest $10,000 into bitcoin in January 2018. Four months later, the bitcoin he had purchased went down 50%. In the subsequent eight months, the bitcoin he had purchased went up 80%. What is the value of Frank’s bitcoin after one year?&lt;0x0A&gt;A: $10,000(1) + $10,000(2) = $20,000&lt;0x0A&gt;Q:Elizabeth invested $5,000 in stocks in January 2018. Four months later, the stocks went up 
Q:Frank decided to invest $10,000 into bitcoin in January 2018. Four months after he invested, the bitcoin he had purchased went down 50%. In the subsequent eight months, the bitcoin he had purchased went up 80%. What is the value of Frank’s bitcoin after one year?
A: $10,000(1) – $5,000(2) = $5,000&lt;0x0A&gt;Q:Elizabeth invested $5,000 in stocks in January 2018. Four months later, the stocks went up 100%. In the following eight months, the stocks went down 20%. How much money did Elizabeth lose on her investment?&lt;0x0A&gt;A: $5,000 – $5,000 = $0&lt;0x0A&gt;Q:Frank decided to invest $10,000 into bitcoin in January 2018. Four months later, the bitcoin he had purchased went down 50%. In the subsequent eight months, the bitcoin he had purchased went up 80%. What is the value of Frank’s bitcoin after one year?&lt;0x0A&gt;A: $10,000(1) + $10,000(2) = $20,000&lt;0x0A&gt;Q:Elizabeth invested $5,000 in stocks in January 2018. Four months later, the stocks went up </t>
  </si>
  <si>
    <t>Frank invested $10,000 into bitcoin in January 2018. He purchased 100 bitcoins at $10,000 per bitcoin. Assume the following information for bitcoins:&lt;0x0A&gt;a. After 8 months, the price of each bitcoin went up to $12,800.&lt;0x0A&gt;b. After one year, the price of each bitcoin is $12,800.&lt;0x0A&gt;c. The number of bitcoins in the market is 100.&lt;0x0A&gt;d. The number of bitcoins in the market is 200.&lt;0x0A&gt;e. The number of bitcoins in the market is 300.&lt;0x0A&gt;f. The number of bitcoins in the market is 400.&lt;0x0A&gt;Q:Frank decided to invest $10,000 into bitcoin in January 2018. Four months after he invested, the bitcoin he had purchased went down 50%. In the subsequent eight months, the bitcoin he had purchased went up 80%. What is the value of Frank’s bitcoin after one year?
Q:Frank decided to invest $10,000 into bitcoin in January 2018. Four months after he invested, the bitcoin he had purchased went down 50%. In the subsequent eight months, the bitcoin he had purchased went up 80%. What is the value of Frank’s bitcoin after one year?
A:Frank invested $10,000 into bitcoin in January 2018. He purchased 100 bitcoins at $10,000 per bitcoin. Assume the following information for bitcoins:&lt;0x0A&gt;a. After 8 months, the price of each bitcoin went up to $12,800.&lt;0x0A&gt;b. After one year, the price of each bitcoin is $12,800.&lt;0x0A&gt;c. The number of bitcoins in the market is 100.&lt;0x0A&gt;d. The number of bitcoins in the market is 200.&lt;0x0A&gt;e. The number of bitcoins in the market is 300.&lt;0x0A&gt;f. The number of bitcoins in the market is 400.&lt;0x0A&gt;Q:Frank decided to invest $10,000 into bitcoin in January 2018. Four months after he invested, the bitcoin he had purchased went down 50%. In the subsequent eight months, the bitcoin he had purchased went up 80%. What is the value of Frank’s bitcoin after one year?</t>
  </si>
  <si>
    <t>The value of Frank’s bitcoin after one year is 50% of the original value, which is $5,000.&lt;0x0A&gt;Q:Nine years ago, Frank invested $10,000 in a stock that he bought for $100 per share and sold three months later for $120 per share. The current value of the stock is $200 per share. What is the approximate total value of Frank’s investment after nine years?&lt;0x0A&gt;A:The current value of the stock is $200 per share. The current value of Frank’s investment is $10,000 × $200 = $200,000. The total value of Frank’s investment after nine years is $200,000.&lt;0x0A&gt;Q:During a period of 10 years, the annual rate of inflation was 5%, and the payments on a 30-year mortgage increased by 5% each year. If the principal balance on the mortgage was $150,000 at the beginning of the 10th year, what was the amount of the
Q:Frank decided to invest $10,000 into bitcoin in January 2018. Four months after he invested, the bitcoin he had purchased went down 50%. In the subsequent eight months, the bitcoin he had purchased went up 80%. What is the value of Frank’s bitcoin after one year?
A:The value of Frank’s bitcoin after one year is 50% of the original value, which is $5,000.&lt;0x0A&gt;Q:Nine years ago, Frank invested $10,000 in a stock that he bought for $100 per share and sold three months later for $120 per share. The current value of the stock is $200 per share. What is the approximate total value of Frank’s investment after nine years?&lt;0x0A&gt;A:The current value of the stock is $200 per share. The current value of Frank’s investment is $10,000 × $200 = $200,000. The total value of Frank’s investment after nine years is $200,000.&lt;0x0A&gt;Q:During a period of 10 years, the annual rate of inflation was 5%, and the payments on a 30-year mortgage increased by 5% each year. If the principal balance on the mortgage was $150,000 at the beginning of the 10th year, what was the amount of the</t>
  </si>
  <si>
    <t xml:space="preserve"> Frank’s investment went down 50% in four months and then went up 80% in the next eight months. Four months after Frank invested, $5,000 worth of bitcoin had been purchased. After one year, the bitcoin he purchased is worth $5,000.&lt;0x0A&gt;Q:Frank decided to invest $10,000 into bitcoin in January 2018. Four months after he invested, the bitcoin he had purchased went down 50%. In the subsequent eight months, the bitcoin he had purchased went up 80%. What is the value of Frank’s bitcoin after four months?&lt;0x0A&gt;A: Frank’s investment went up 50% in four months and then went up 80% in the next four months. In the first four months after Frank invested, $5,000 worth of bitcoin had been purchased. After four months, the bitcoin he invested was worth $5,000.&lt;0x0A&gt;Q:Which of the following is not true about option pricing?&lt;0x0A&gt;A: Option pricing is the process of valuing options.
Q:Frank decided to invest $10,000 into bitcoin in January 2018. Four months after he invested, the bitcoin he had purchased went down 50%. In the subsequent eight months, the bitcoin he had purchased went up 80%. What is the value of Frank’s bitcoin after one year?
A: Frank’s investment went down 50% in four months and then went up 80% in the next eight months. Four months after Frank invested, $5,000 worth of bitcoin had been purchased. After one year, the bitcoin he purchased is worth $5,000.&lt;0x0A&gt;Q:Frank decided to invest $10,000 into bitcoin in January 2018. Four months after he invested, the bitcoin he had purchased went down 50%. In the subsequent eight months, the bitcoin he had purchased went up 80%. What is the value of Frank’s bitcoin after four months?&lt;0x0A&gt;A: Frank’s investment went up 50% in four months and then went up 80% in the next four months. In the first four months after Frank invested, $5,000 worth of bitcoin had been purchased. After four months, the bitcoin he invested was worth $5,000.&lt;0x0A&gt;Q:Which of the following is not true about option pricing?&lt;0x0A&gt;A: Option pricing is the process of valuing options.</t>
  </si>
  <si>
    <t>Frank’s bitcoin would be worth $18,000 after one year.&lt;0x0A&gt;Q:Tiffany invested $10,000 into bitcoin in January 2018. Four months after she invested, the bitcoin she had purchased went down 50%. In the subsequent eight months, the bitcoin she had purchased went up 80%. What is the value of Tiffany’s bitcoin after one year?&lt;0x0A&gt;Q:Jerry decided to invest $10,000 into bitcoin in January 2018. Four months after he invested, the bitcoin he had purchased went down 50%. In the subsequent eight months, the bitcoin he had purchased went up 80%. What is the value of Jerry’s bitcoin after one year?&lt;0x0A&gt;Q:Corey decided to invest $10,000 into bitcoin in January 2018. Four months after he invested, the bitcoin he had purchased went down 50%. In the subsequent eight months, the bitcoin he had purchased went up 80%. What is the value
Q:Frank decided to invest $10,000 into bitcoin in January 2018. Four months after he invested, the bitcoin he had purchased went down 50%. In the subsequent eight months, the bitcoin he had purchased went up 80%. What is the value of Frank’s bitcoin after one year?
A:Frank’s bitcoin would be worth $18,000 after one year.&lt;0x0A&gt;Q:Tiffany invested $10,000 into bitcoin in January 2018. Four months after she invested, the bitcoin she had purchased went down 50%. In the subsequent eight months, the bitcoin she had purchased went up 80%. What is the value of Tiffany’s bitcoin after one year?&lt;0x0A&gt;Q:Jerry decided to invest $10,000 into bitcoin in January 2018. Four months after he invested, the bitcoin he had purchased went down 50%. In the subsequent eight months, the bitcoin he had purchased went up 80%. What is the value of Jerry’s bitcoin after one year?&lt;0x0A&gt;Q:Corey decided to invest $10,000 into bitcoin in January 2018. Four months after he invested, the bitcoin he had purchased went down 50%. In the subsequent eight months, the bitcoin he had purchased went up 80%. What is the value</t>
  </si>
  <si>
    <t xml:space="preserve"> $12,000. The answer is $12,000. The value of Frank’s bitcoin after one year would be $12,000.&lt;0x0A&gt;Q:Jack invested $2,000 into bitcoin in January 2018. Four months after he invested, the bitcoin he had purchased went down 50%. In the subsequent eight months, the bitcoin he had purchased went up 80%. What is the value of Jack’s bitcoin after one year?&lt;0x0A&gt;A: $14,400. The answer is $14,400. The value of Jack’s bitcoin after one year would be $14,400.&lt;0x0A&gt;Q:If bitcoin goes up 20% monthly, then 25% monthly, what is the compounded monthly return?&lt;0x0A&gt;A: 36.67%. The answer is 36.67%. You would have to compound the monthly returns to get the annual return. The monthly returns are 20% and 25%. The annual return is 20% + 
Q:Frank decided to invest $10,000 into bitcoin in January 2018. Four months after he invested, the bitcoin he had purchased went down 50%. In the subsequent eight months, the bitcoin he had purchased went up 80%. What is the value of Frank’s bitcoin after one year?
A: $12,000. The answer is $12,000. The value of Frank’s bitcoin after one year would be $12,000.&lt;0x0A&gt;Q:Jack invested $2,000 into bitcoin in January 2018. Four months after he invested, the bitcoin he had purchased went down 50%. In the subsequent eight months, the bitcoin he had purchased went up 80%. What is the value of Jack’s bitcoin after one year?&lt;0x0A&gt;A: $14,400. The answer is $14,400. The value of Jack’s bitcoin after one year would be $14,400.&lt;0x0A&gt;Q:If bitcoin goes up 20% monthly, then 25% monthly, what is the compounded monthly return?&lt;0x0A&gt;A: 36.67%. The answer is 36.67%. You would have to compound the monthly returns to get the annual return. The monthly returns are 20% and 25%. The annual return is 20% + </t>
  </si>
  <si>
    <t>Frank’s bitcoin is worth $4,000 at the end of the year.&lt;0x0A&gt;Q:Jamie invested $7,000 in stocks at the beginning of the year. The stocks went up 10% the first month, 30% the second month, and 10% the third month. The stocks went down 10% the fourth month and up 30% the fifth month. What is the value of Jamie’s stocks at the end of the year?&lt;0x0A&gt;A:Jamie’s stocks are worth $13,989 at the end of the year.&lt;0x0A&gt;Q:Danny invested $12,000 in stocks at the beginning of the year. The stocks went up 10% the first month, 20% the second month, and 30% the third month. The stocks went down 10% the fourth month and up 40% the fifth month. What is the value of Danny’s stocks at the end of the year?&lt;0x0A&gt;A:Danny’s stocks are worth $23,920 at the
Q:Frank decided to invest $10,000 into bitcoin in January 2018. Four months after he invested, the bitcoin he had purchased went down 50%. In the subsequent eight months, the bitcoin he had purchased went up 80%. What is the value of Frank’s bitcoin after one year?
A:Frank’s bitcoin is worth $4,000 at the end of the year.&lt;0x0A&gt;Q:Jamie invested $7,000 in stocks at the beginning of the year. The stocks went up 10% the first month, 30% the second month, and 10% the third month. The stocks went down 10% the fourth month and up 30% the fifth month. What is the value of Jamie’s stocks at the end of the year?&lt;0x0A&gt;A:Jamie’s stocks are worth $13,989 at the end of the year.&lt;0x0A&gt;Q:Danny invested $12,000 in stocks at the beginning of the year. The stocks went up 10% the first month, 20% the second month, and 30% the third month. The stocks went down 10% the fourth month and up 40% the fifth month. What is the value of Danny’s stocks at the end of the year?&lt;0x0A&gt;A:Danny’s stocks are worth $23,920 at the</t>
  </si>
  <si>
    <t xml:space="preserve"> Frank’s bitcoin is worth $28,000 after one year.&lt;0x0A&gt;A: Frank’s bitcoin is worth $13,000 after one year.&lt;0x0A&gt;Q:Frank decided to invest $10,000 into bitcoin in January 2018. Four months after he invested, the bitcoin he had purchased went down 50%. In the subsequent eight months, the bitcoin he had purchased went up 80%. How much did Frank’s bitcoin go down in the four months it went down?&lt;0x0A&gt;A: Frank’s bitcoin went down $5,000 during the four months it went down.&lt;0x0A&gt;Q:Frank decided to invest $10,000 into bitcoin in January 2018. Four months after he invested, the bitcoin he had purchased went down 50%. In the subsequent eight months, the bitcoin he had purchased went up 80%. How much did Frank’s bitcoin go up in the eight months it went up?&lt;0x0A&gt;A: Frank’s bitcoin went up $13,000 during the
Q:Frank decided to invest $10,000 into bitcoin in January 2018. Four months after he invested, the bitcoin he had purchased went down 50%. In the subsequent eight months, the bitcoin he had purchased went up 80%. What is the value of Frank’s bitcoin after one year?
A: Frank’s bitcoin is worth $28,000 after one year.&lt;0x0A&gt;A: Frank’s bitcoin is worth $13,000 after one year.&lt;0x0A&gt;Q:Frank decided to invest $10,000 into bitcoin in January 2018. Four months after he invested, the bitcoin he had purchased went down 50%. In the subsequent eight months, the bitcoin he had purchased went up 80%. How much did Frank’s bitcoin go down in the four months it went down?&lt;0x0A&gt;A: Frank’s bitcoin went down $5,000 during the four months it went down.&lt;0x0A&gt;Q:Frank decided to invest $10,000 into bitcoin in January 2018. Four months after he invested, the bitcoin he had purchased went down 50%. In the subsequent eight months, the bitcoin he had purchased went up 80%. How much did Frank’s bitcoin go up in the eight months it went up?&lt;0x0A&gt;A: Frank’s bitcoin went up $13,000 during the</t>
  </si>
  <si>
    <t xml:space="preserve"> $9,600&lt;0x0A&gt;B: $10,800&lt;0x0A&gt;C: $10,200&lt;0x0A&gt;Q:A disagreement between two friends results in the following deal: If John is not in favor of being paid in bitcoin, he will be paid in US dollars. However, if John is in favor of being paid in bitcoin, he will be paid in bitcoin. What is the probability of John not being in favor of being paid in bitcoin?&lt;0x0A&gt;Q:An investor purchased bitcoin and used it to pay for an item in August 2017. The price of bitcoin in December 2017 was $10,000. The value of the item in bitcoin was originally $4,000. What is the value of the item today in dollars?&lt;0x0A&gt;A: $2,500&lt;0x0A&gt;B: $2,700&lt;0x0A&gt;C: $3,000&lt;0x0A&gt;D: $3,500&lt;0x0A&gt;E: $4,000&lt;0x0A&gt;Q:Which of the following statements about bitcoin is false?&lt;0x0A&gt;A: Bitcoin is a cryptocurrency.
Q:Frank decided to invest $10,000 into bitcoin in January 2018. Four months after he invested, the bitcoin he had purchased went down 50%. In the subsequent eight months, the bitcoin he had purchased went up 80%. What is the value of Frank’s bitcoin after one year?
A: $9,600&lt;0x0A&gt;B: $10,800&lt;0x0A&gt;C: $10,200&lt;0x0A&gt;Q:A disagreement between two friends results in the following deal: If John is not in favor of being paid in bitcoin, he will be paid in US dollars. However, if John is in favor of being paid in bitcoin, he will be paid in bitcoin. What is the probability of John not being in favor of being paid in bitcoin?&lt;0x0A&gt;Q:An investor purchased bitcoin and used it to pay for an item in August 2017. The price of bitcoin in December 2017 was $10,000. The value of the item in bitcoin was originally $4,000. What is the value of the item today in dollars?&lt;0x0A&gt;A: $2,500&lt;0x0A&gt;B: $2,700&lt;0x0A&gt;C: $3,000&lt;0x0A&gt;D: $3,500&lt;0x0A&gt;E: $4,000&lt;0x0A&gt;Q:Which of the following statements about bitcoin is false?&lt;0x0A&gt;A: Bitcoin is a cryptocurrency.</t>
  </si>
  <si>
    <t xml:space="preserve">The value of Frank’s bitcoin after one year is $28,000.&lt;0x0A&gt;Frank decided to invest $10,000 into bitcoin in January 2018. Four months after he invested, the bitcoin he had purchased went down 50%. In the subsequent eight months, the bitcoin he had purchased went up 80%. What is the value of Frank’s bitcoin after one year?&lt;/s&gt;&lt;s&gt; The HP Latex 365 is a digital wide-format printer capable of printing on a wide range of media (up to 157.5 cm / 62 in).&lt;0x0A&gt;Printing temperatures are between 10 and 25 °C / 50 and 77 °F, depending on the model.&lt;0x0A&gt;HP Latex 365 printers print in CMYK + white or CMYK + clear, with or without a white undercoat (uncoated).&lt;0x0A&gt;The HP Latex 365 printer can also print in the HP Latex Texture mode.&lt;0x0A&gt;Long-life, high-strength inks are used in the HP Latex 
Q:Frank decided to invest $10,000 into bitcoin in January 2018. Four months after he invested, the bitcoin he had purchased went down 50%. In the subsequent eight months, the bitcoin he had purchased went up 80%. What is the value of Frank’s bitcoin after one year?
A:The value of Frank’s bitcoin after one year is $28,000.&lt;0x0A&gt;Frank decided to invest $10,000 into bitcoin in January 2018. Four months after he invested, the bitcoin he had purchased went down 50%. In the subsequent eight months, the bitcoin he had purchased went up 80%. What is the value of Frank’s bitcoin after one year?&lt;/s&gt;&lt;s&gt; The HP Latex 365 is a digital wide-format printer capable of printing on a wide range of media (up to 157.5 cm / 62 in).&lt;0x0A&gt;Printing temperatures are between 10 and 25 °C / 50 and 77 °F, depending on the model.&lt;0x0A&gt;HP Latex 365 printers print in CMYK + white or CMYK + clear, with or without a white undercoat (uncoated).&lt;0x0A&gt;The HP Latex 365 printer can also print in the HP Latex Texture mode.&lt;0x0A&gt;Long-life, high-strength inks are used in the HP Latex </t>
  </si>
  <si>
    <t xml:space="preserve"> $5500 (rounded)&lt;0x0A&gt;Round to the nearest dollar and use the midpoint rule to find the answer.&lt;0x0A&gt;Q:9: The selling price of a particular book is $19.75. The markup is 60%. What is the unit cost?&lt;0x0A&gt;Q:9: The cost of a lawn mower is $106.93. The sales tax is 8% of the total cost. What is the sales tax?&lt;0x0A&gt;The sales tax is calculated by multiplying the cost by 0.08.&lt;0x0A&gt;106.93 x 0.08 = 8.8924&lt;0x0A&gt;The sales tax is $8.89.&lt;0x0A&gt;Q:9: The annual rent on a particular apartment is $1800. The security deposit is 1.5 times the annual rent. What is the security deposit?&lt;0x0A&gt;1) $2700&lt;0x0A&gt;The security deposit is calculated by multiplying the rent by 1.5.&lt;0x0A&gt;1800 x 1.5 = 2700 (rounded)&lt;0x0A&gt;Q:9: The price of 22 hamburgers is $
Q:Frank decided to invest $10,000 into bitcoin in January 2018. Four months after he invested, the bitcoin he had purchased went down 50%. In the subsequent eight months, the bitcoin he had purchased went up 80%. What is the value of Frank’s bitcoin after one year?
A: $5500 (rounded)&lt;0x0A&gt;Round to the nearest dollar and use the midpoint rule to find the answer.&lt;0x0A&gt;Q:9: The selling price of a particular book is $19.75. The markup is 60%. What is the unit cost?&lt;0x0A&gt;Q:9: The cost of a lawn mower is $106.93. The sales tax is 8% of the total cost. What is the sales tax?&lt;0x0A&gt;The sales tax is calculated by multiplying the cost by 0.08.&lt;0x0A&gt;106.93 x 0.08 = 8.8924&lt;0x0A&gt;The sales tax is $8.89.&lt;0x0A&gt;Q:9: The annual rent on a particular apartment is $1800. The security deposit is 1.5 times the annual rent. What is the security deposit?&lt;0x0A&gt;1) $2700&lt;0x0A&gt;The security deposit is calculated by multiplying the rent by 1.5.&lt;0x0A&gt;1800 x 1.5 = 2700 (rounded)&lt;0x0A&gt;Q:9: The price of 22 hamburgers is $</t>
  </si>
  <si>
    <t xml:space="preserve"> Frank’s bitcoin is worth $11,080 after one year.&lt;0x0A&gt;Previous: Previous post: Q:Frank decided to invest $10,000 into bitcoin in January 2018. Four months after he invested, the bitcoin he had purchased went down 50%. In the subsequent 10 months, the bitcoin he had purchased went up 100%. What is the value of Frank’s bitcoin after one year?&lt;/s&gt;&lt;s&gt; I'm using QT creator 3.5.1 with OpenCV 2.4.9.&lt;0x0A&gt;I have defined a custom QGraphicsView, which is subclass of QGraphicsScene and has a QLabel.&lt;0x0A&gt;The QLabel is painted inside a QApplication::style() QGraphicsEllipseItem with a transparent background.&lt;0x0A&gt;The QGraphicsEllipseItem is a subclass of QGraphicsRectItem.&lt;0x0A&gt;The QApplication::style() QGraphicsEllipseItem is painted inside a QGraphicsView which is a subclass of QGraphicsScene.&lt;0x0A&gt;The QGraphicsView is a subclass of QGraphicsScene.&lt;0x0A&gt;The QGraphicsScene is a subclass of QGraphicsItemGroup.&lt;0x0A&gt;The Q
Q:Frank decided to invest $10,000 into bitcoin in January 2018. Four months after he invested, the bitcoin he had purchased went down 50%. In the subsequent eight months, the bitcoin he had purchased went up 80%. What is the value of Frank’s bitcoin after one year?
A: Frank’s bitcoin is worth $11,080 after one year.&lt;0x0A&gt;Previous: Previous post: Q:Frank decided to invest $10,000 into bitcoin in January 2018. Four months after he invested, the bitcoin he had purchased went down 50%. In the subsequent 10 months, the bitcoin he had purchased went up 100%. What is the value of Frank’s bitcoin after one year?&lt;/s&gt;&lt;s&gt; I'm using QT creator 3.5.1 with OpenCV 2.4.9.&lt;0x0A&gt;I have defined a custom QGraphicsView, which is subclass of QGraphicsScene and has a QLabel.&lt;0x0A&gt;The QLabel is painted inside a QApplication::style() QGraphicsEllipseItem with a transparent background.&lt;0x0A&gt;The QGraphicsEllipseItem is a subclass of QGraphicsRectItem.&lt;0x0A&gt;The QApplication::style() QGraphicsEllipseItem is painted inside a QGraphicsView which is a subclass of QGraphicsScene.&lt;0x0A&gt;The QGraphicsView is a subclass of QGraphicsScene.&lt;0x0A&gt;The QGraphicsScene is a subclass of QGraphicsItemGroup.&lt;0x0A&gt;The Q</t>
  </si>
  <si>
    <t xml:space="preserve"> 22,222.22 BTC&lt;0x0A&gt;Q:Which of the following statements is false?&lt;0x0A&gt;A: It’s a common misperception that there aren’t risky investments in the crypto world.&lt;0x0A&gt;Q:You are given an investment that has a payoff of $400 for sure and a 60-70% chance of paying $800. What is the expected value of the investment?&lt;0x0A&gt;A: 300 BTC&lt;0x0A&gt;Q:Which of the following statements is false regarding the bitcoin network?&lt;0x0A&gt;A: It’s a common misperception that bitcoin is not a real currency.&lt;0x0A&gt;Q:Which of the following statements is false regarding the bitcoin network?&lt;0x0A&gt;Q:You are given an investment that has a payoff of $1,000 for sure and a 60-70% chance of paying $2,000. What is the expected value of the investment?&lt;0x0A&gt;Q:Which of the following statements is true?&lt;0x0A&gt;A: It’s a common misperception that bitcoin is not a real currency.&lt;0x0A&gt;Q: 2
Q:Frank decided to invest $10,000 into bitcoin in January 2018. Four months after he invested, the bitcoin he had purchased went down 50%. In the subsequent eight months, the bitcoin he had purchased went up 80%. What is the value of Frank’s bitcoin after one year?
A: 22,222.22 BTC&lt;0x0A&gt;Q:Which of the following statements is false?&lt;0x0A&gt;A: It’s a common misperception that there aren’t risky investments in the crypto world.&lt;0x0A&gt;Q:You are given an investment that has a payoff of $400 for sure and a 60-70% chance of paying $800. What is the expected value of the investment?&lt;0x0A&gt;A: 300 BTC&lt;0x0A&gt;Q:Which of the following statements is false regarding the bitcoin network?&lt;0x0A&gt;A: It’s a common misperception that bitcoin is not a real currency.&lt;0x0A&gt;Q:Which of the following statements is false regarding the bitcoin network?&lt;0x0A&gt;Q:You are given an investment that has a payoff of $1,000 for sure and a 60-70% chance of paying $2,000. What is the expected value of the investment?&lt;0x0A&gt;Q:Which of the following statements is true?&lt;0x0A&gt;A: It’s a common misperception that bitcoin is not a real currency.&lt;0x0A&gt;Q: 2</t>
  </si>
  <si>
    <t xml:space="preserve"> $10,000.&lt;0x0A&gt;Q:When is the best time to sell stock?&lt;0x0A&gt;A: After it has gone up the most.&lt;0x0A&gt;Q:What is the best way to time the market?&lt;0x0A&gt;A:Buy mutual funds with low expense ratios and cash in when they reach their highs.&lt;0x0A&gt;Q:What is the worst thing you can do to your portfolio?&lt;0x0A&gt;A:Buy high and sell low.&lt;0x0A&gt;Q:If you sell stock in a declining market, how do you know when the best time to sell is?&lt;0x0A&gt;A:You don’t.&lt;0x0A&gt;Q:What is the worst thing you can do to your portfolio?&lt;0x0A&gt;A:Buy high and sell low.&lt;0x0A&gt;Q:What is the best way to time the market?&lt;0x0A&gt;Q:What is the best way to invest in the stock market?&lt;0x0A&gt;A:Buy low and sell high.&lt;0x0A&gt;Q:If you sell stock in a declining market, how do you know when the best time to sell is?&lt;0x0A&gt;A:You don’t, but if you are a value investor, you know you shouldn’t sell.&lt;0x0A&gt;Q:What is the best way to invest in the stock
Q:Frank decided to invest $10,000 into bitcoin in January 2018. Four months after he invested, the bitcoin he had purchased went down 50%. In the subsequent eight months, the bitcoin he had purchased went up 80%. What is the value of Frank’s bitcoin after one year?
A: $10,000.&lt;0x0A&gt;Q:When is the best time to sell stock?&lt;0x0A&gt;A: After it has gone up the most.&lt;0x0A&gt;Q:What is the best way to time the market?&lt;0x0A&gt;A:Buy mutual funds with low expense ratios and cash in when they reach their highs.&lt;0x0A&gt;Q:What is the worst thing you can do to your portfolio?&lt;0x0A&gt;A:Buy high and sell low.&lt;0x0A&gt;Q:If you sell stock in a declining market, how do you know when the best time to sell is?&lt;0x0A&gt;A:You don’t.&lt;0x0A&gt;Q:What is the worst thing you can do to your portfolio?&lt;0x0A&gt;A:Buy high and sell low.&lt;0x0A&gt;Q:What is the best way to time the market?&lt;0x0A&gt;Q:What is the best way to invest in the stock market?&lt;0x0A&gt;A:Buy low and sell high.&lt;0x0A&gt;Q:If you sell stock in a declining market, how do you know when the best time to sell is?&lt;0x0A&gt;A:You don’t, but if you are a value investor, you know you shouldn’t sell.&lt;0x0A&gt;Q:What is the best way to invest in the stock</t>
  </si>
  <si>
    <t xml:space="preserve"> $15,000. B: $12,500. C: $17,500. D: $18,000.&lt;0x0A&gt;The correct answer is: C: $17,500.&lt;0x0A&gt;The correct answer is C: $17,500.&lt;0x0A&gt;How did we get this answer?&lt;0x0A&gt;The amount of investment made is $10,000. The value of bitcoin after 8 months is 80% of the value of the bitcoin after 4 months, which is 80% of $10,000. This is $8,000. The value of bitcoin after 1 year is $12,500. The total value of bitcoin after 1 year is $17,500.&lt;0x0A&gt;If the value of bitcoin after 8 months would be 80% of the value of the bitcoin after 4 months, which is 80% of $10,000, this would be $8,000. The value of bitcoin after 1 year would be $12,
Q:Frank decided to invest $10,000 into bitcoin in January 2018. Four months after he invested, the bitcoin he had purchased went down 50%. In the subsequent eight months, the bitcoin he had purchased went up 80%. What is the value of Frank’s bitcoin after one year?
A: $15,000. B: $12,500. C: $17,500. D: $18,000.&lt;0x0A&gt;The correct answer is: C: $17,500.&lt;0x0A&gt;The correct answer is C: $17,500.&lt;0x0A&gt;How did we get this answer?&lt;0x0A&gt;The amount of investment made is $10,000. The value of bitcoin after 8 months is 80% of the value of the bitcoin after 4 months, which is 80% of $10,000. This is $8,000. The value of bitcoin after 1 year is $12,500. The total value of bitcoin after 1 year is $17,500.&lt;0x0A&gt;If the value of bitcoin after 8 months would be 80% of the value of the bitcoin after 4 months, which is 80% of $10,000, this would be $8,000. The value of bitcoin after 1 year would be $12,</t>
  </si>
  <si>
    <t xml:space="preserve"> $10,000+10000(1/2)5000(1/8)=$25,000&lt;0x0A&gt;Frank decided to invest $10,000 into bitcoin in January 2018. Four months after he invested, the bitcoin he had purchased went down 50%. In the subsequent eight months, the bitcoin he had purchased went up 80%. What is the value of Frank’s bitcoin after one year?&lt;0x0A&gt;A) $10,000&lt;0x0A&gt;B) $10,000+10000(1/2)5000(1/8)=$25,000&lt;0x0A&gt;D) $10,000+10000(1/2)5000(1/8)-10000(1/2)5000(1/8)=$25,000&lt;0x0A&gt;E) $10,000+10000(1/2)5000(1/8)-10000(1/2)
Q:Frank decided to invest $10,000 into bitcoin in January 2018. Four months after he invested, the bitcoin he had purchased went down 50%. In the subsequent eight months, the bitcoin he had purchased went up 80%. What is the value of Frank’s bitcoin after one year?
A: $10,000+10000(1/2)5000(1/8)=$25,000&lt;0x0A&gt;Frank decided to invest $10,000 into bitcoin in January 2018. Four months after he invested, the bitcoin he had purchased went down 50%. In the subsequent eight months, the bitcoin he had purchased went up 80%. What is the value of Frank’s bitcoin after one year?&lt;0x0A&gt;A) $10,000&lt;0x0A&gt;B) $10,000+10000(1/2)5000(1/8)=$25,000&lt;0x0A&gt;D) $10,000+10000(1/2)5000(1/8)-10000(1/2)5000(1/8)=$25,000&lt;0x0A&gt;E) $10,000+10000(1/2)5000(1/8)-10000(1/2)</t>
  </si>
  <si>
    <t xml:space="preserve"> The value of Frank’s bitcoin after one year is $6,000.&lt;0x0A&gt;Q:Frank decided to invest $10,000 into bitcoin in January 2018. Four months after he invested, the bitcoin he had purchased went down 50%. In the subsequent eight months, the bitcoin he had purchased went up 80%. What is the value of Frank’s bitcoin if he sold it after one year?&lt;0x0A&gt;A: The value of Frank’s bitcoin if he sold it after one year is $14,000.&lt;0x0A&gt;Q:Frank decided to invest $10,000 into bitcoin in January 2018. Four months after he invested, the bitcoin he had purchased went down 50%. In the subsequent eight months, the bitcoin he had purchased went up 80%. What is the value of Frank’s bitcoin if he sold it at the end of one year?&lt;0x0A&gt;A: The value of Frank’s bitcoin if he sold it at the end of one year is $28,000.&lt;0x0A&gt;Q:Fran
Q:Frank decided to invest $10,000 into bitcoin in January 2018. Four months after he invested, the bitcoin he had purchased went down 50%. In the subsequent eight months, the bitcoin he had purchased went up 80%. What is the value of Frank’s bitcoin after one year?
A: The value of Frank’s bitcoin after one year is $6,000.&lt;0x0A&gt;Q:Frank decided to invest $10,000 into bitcoin in January 2018. Four months after he invested, the bitcoin he had purchased went down 50%. In the subsequent eight months, the bitcoin he had purchased went up 80%. What is the value of Frank’s bitcoin if he sold it after one year?&lt;0x0A&gt;A: The value of Frank’s bitcoin if he sold it after one year is $14,000.&lt;0x0A&gt;Q:Frank decided to invest $10,000 into bitcoin in January 2018. Four months after he invested, the bitcoin he had purchased went down 50%. In the subsequent eight months, the bitcoin he had purchased went up 80%. What is the value of Frank’s bitcoin if he sold it at the end of one year?&lt;0x0A&gt;A: The value of Frank’s bitcoin if he sold it at the end of one year is $28,000.&lt;0x0A&gt;Q:Fran</t>
  </si>
  <si>
    <t xml:space="preserve"> Frank’s bitcoin is worth $18,000.&lt;0x0A&gt;Q:Frank decided to invest $10,000 into bitcoin in January 2018. Four months after he invested, the bitcoin he had purchased went down 50%. In the subsequent eight months, the bitcoin he had purchased went up 80%. What is the value of Frank’s bitcoin now?&lt;0x0A&gt;A: Frank’s bitcoin is worth $18,100.&lt;0x0A&gt;Q:Frank decided to invest $10,000 into bitcoin in January 2018. Four months after he invested, the bitcoin he had purchased went down 50%. In the subsequent eight months, the bitcoin he had purchased went up 80%. What is the value of Frank’s bitcoin after eight months?&lt;0x0A&gt;A: Frank’s bitcoin is worth $15,400.&lt;0x0A&gt;Q:Frank decided to invest $10,000 into bitcoin in January 2018. Four months after he invested, the bitcoin he had purchased went
Q:Frank decided to invest $10,000 into bitcoin in January 2018. Four months after he invested, the bitcoin he had purchased went down 50%. In the subsequent eight months, the bitcoin he had purchased went up 80%. What is the value of Frank’s bitcoin after one year?
A: Frank’s bitcoin is worth $18,000.&lt;0x0A&gt;Q:Frank decided to invest $10,000 into bitcoin in January 2018. Four months after he invested, the bitcoin he had purchased went down 50%. In the subsequent eight months, the bitcoin he had purchased went up 80%. What is the value of Frank’s bitcoin now?&lt;0x0A&gt;A: Frank’s bitcoin is worth $18,100.&lt;0x0A&gt;Q:Frank decided to invest $10,000 into bitcoin in January 2018. Four months after he invested, the bitcoin he had purchased went down 50%. In the subsequent eight months, the bitcoin he had purchased went up 80%. What is the value of Frank’s bitcoin after eight months?&lt;0x0A&gt;A: Frank’s bitcoin is worth $15,400.&lt;0x0A&gt;Q:Frank decided to invest $10,000 into bitcoin in January 2018. Four months after he invested, the bitcoin he had purchased went</t>
  </si>
  <si>
    <t xml:space="preserve"> $9,800&lt;0x0A&gt;B: $10,300&lt;0x0A&gt;C: $10,400&lt;0x0A&gt;D: $10,600&lt;0x0A&gt;E: $10,800&lt;/s&gt;&lt;s&gt; Explore the unique, natural beauty of Antarctica on a 10 day expedition aboard a small ship&lt;0x0A&gt;A once-in-a-lifetime experience, our Antarctica cruise is an expedition of epic proportions. With the possibility of spotting whales, seals, penguins and icebergs, this is one cruise where you’ll be kept on your toes.&lt;0x0A&gt;It’s not all about the wildlife, though. We’ll also visit some of the most beautiful, unspoilt landscapes in the world, as we take in the gorgeous icebergs, glaciers and mountainous coastlines.&lt;0x0A&gt;There’s no better way to explore Antarctica than aboard a ship with a small, intimate feel, so you can get up close and personal with the area you’re discovering.&lt;0x0A&gt;It’s also a great way to see the sights on a budget, with all accommod
Q:Frank decided to invest $10,000 into bitcoin in January 2018. Four months after he invested, the bitcoin he had purchased went down 50%. In the subsequent eight months, the bitcoin he had purchased went up 80%. What is the value of Frank’s bitcoin after one year?
A: $9,800&lt;0x0A&gt;B: $10,300&lt;0x0A&gt;C: $10,400&lt;0x0A&gt;D: $10,600&lt;0x0A&gt;E: $10,800&lt;/s&gt;&lt;s&gt; Explore the unique, natural beauty of Antarctica on a 10 day expedition aboard a small ship&lt;0x0A&gt;A once-in-a-lifetime experience, our Antarctica cruise is an expedition of epic proportions. With the possibility of spotting whales, seals, penguins and icebergs, this is one cruise where you’ll be kept on your toes.&lt;0x0A&gt;It’s not all about the wildlife, though. We’ll also visit some of the most beautiful, unspoilt landscapes in the world, as we take in the gorgeous icebergs, glaciers and mountainous coastlines.&lt;0x0A&gt;There’s no better way to explore Antarctica than aboard a ship with a small, intimate feel, so you can get up close and personal with the area you’re discovering.&lt;0x0A&gt;It’s also a great way to see the sights on a budget, with all accommod</t>
  </si>
  <si>
    <t xml:space="preserve"> $5,200&lt;0x0A&gt;B: $5,700&lt;0x0A&gt;C: $6,000&lt;0x0A&gt;D: $6,300&lt;0x0A&gt;Frank decided to invest $10,000 into bitcoin in January 2018. Four months after he invested, the bitcoin he had purchased went down 50%. In the subsequent eight months, the bitcoin he had purchased went up 80%. What is the value of Frank’s bitcoin after one year?&lt;0x0A&gt;B. $5,700.00&lt;0x0A&gt;C. $6,000.00&lt;0x0A&gt;D. $6,300.00&lt;0x0A&gt;Step 1. We need the value of the bitcoin after 4 months.&lt;0x0A&gt;Step 2. We need the value of the bitcoin 8 months after 4 months.&lt;0x0A&gt;Step 3. We need the value of the bitcoin after 1 year.&lt;0x0A&gt;Step 1. The price of the bitcoin 4 months after Frank invested was $3,714.66.&lt;0x0A&gt;Step 2. The price of the bitcoin 8 months after Frank inv
Q:Frank decided to invest $10,000 into bitcoin in January 2018. Four months after he invested, the bitcoin he had purchased went down 50%. In the subsequent eight months, the bitcoin he had purchased went up 80%. What is the value of Frank’s bitcoin after one year?
A: $5,200&lt;0x0A&gt;B: $5,700&lt;0x0A&gt;C: $6,000&lt;0x0A&gt;D: $6,300&lt;0x0A&gt;Frank decided to invest $10,000 into bitcoin in January 2018. Four months after he invested, the bitcoin he had purchased went down 50%. In the subsequent eight months, the bitcoin he had purchased went up 80%. What is the value of Frank’s bitcoin after one year?&lt;0x0A&gt;B. $5,700.00&lt;0x0A&gt;C. $6,000.00&lt;0x0A&gt;D. $6,300.00&lt;0x0A&gt;Step 1. We need the value of the bitcoin after 4 months.&lt;0x0A&gt;Step 2. We need the value of the bitcoin 8 months after 4 months.&lt;0x0A&gt;Step 3. We need the value of the bitcoin after 1 year.&lt;0x0A&gt;Step 1. The price of the bitcoin 4 months after Frank invested was $3,714.66.&lt;0x0A&gt;Step 2. The price of the bitcoin 8 months after Frank inv</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</si>
</sst>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3">
    <dxf>
      <fill>
        <patternFill>
          <bgColor rgb="FFFF6600"/>
        </patternFill>
      </fill>
    </dxf>
    <dxf>
      <fill>
        <patternFill>
          <bgColor rgb="FF0000FF"/>
        </patternFill>
      </fill>
    </dxf>
    <dxf>
      <fill>
        <patternFill>
          <bgColor rgb="FF008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A101"/>
  <sheetViews>
    <sheetView tabSelected="1" workbookViewId="0"/>
  </sheetViews>
  <sheetFormatPr defaultRowHeight="15"/>
  <sheetData>
    <row r="1" spans="1:27">
      <c r="A1" t="s">
        <v>0</v>
      </c>
      <c r="B1" t="s">
        <v>1</v>
      </c>
      <c r="C1" t="s">
        <v>2</v>
      </c>
    </row>
    <row r="2" spans="1:27">
      <c r="A2" t="s">
        <v>3</v>
      </c>
      <c r="B2">
        <v>0</v>
      </c>
      <c r="C2" t="s">
        <v>4</v>
      </c>
      <c r="E2" t="s">
        <v>106</v>
      </c>
      <c r="F2">
        <v>0</v>
      </c>
      <c r="G2" t="s">
        <v>14</v>
      </c>
      <c r="I2" t="s">
        <v>206</v>
      </c>
      <c r="J2">
        <v>0</v>
      </c>
      <c r="K2" t="s">
        <v>4</v>
      </c>
      <c r="M2" t="s">
        <v>306</v>
      </c>
      <c r="N2">
        <v>0</v>
      </c>
      <c r="O2" t="s">
        <v>14</v>
      </c>
      <c r="Q2" t="s">
        <v>406</v>
      </c>
      <c r="R2">
        <v>0</v>
      </c>
      <c r="S2" t="s">
        <v>14</v>
      </c>
      <c r="U2" t="s">
        <v>506</v>
      </c>
      <c r="V2">
        <v>0</v>
      </c>
      <c r="W2" t="s">
        <v>4</v>
      </c>
      <c r="Y2" t="s">
        <v>606</v>
      </c>
      <c r="Z2">
        <v>0</v>
      </c>
      <c r="AA2" t="s">
        <v>14</v>
      </c>
    </row>
    <row r="3" spans="1:27">
      <c r="A3" t="s">
        <v>5</v>
      </c>
      <c r="B3">
        <v>1</v>
      </c>
      <c r="C3" t="s">
        <v>4</v>
      </c>
      <c r="E3" t="s">
        <v>107</v>
      </c>
      <c r="F3">
        <v>1</v>
      </c>
      <c r="G3" t="s">
        <v>4</v>
      </c>
      <c r="I3" t="s">
        <v>207</v>
      </c>
      <c r="J3">
        <v>1</v>
      </c>
      <c r="K3" t="s">
        <v>14</v>
      </c>
      <c r="M3" t="s">
        <v>307</v>
      </c>
      <c r="N3">
        <v>1</v>
      </c>
      <c r="O3" t="s">
        <v>14</v>
      </c>
      <c r="Q3" t="s">
        <v>407</v>
      </c>
      <c r="R3">
        <v>1</v>
      </c>
      <c r="S3" t="s">
        <v>14</v>
      </c>
      <c r="U3" t="s">
        <v>507</v>
      </c>
      <c r="V3">
        <v>1</v>
      </c>
      <c r="W3" t="s">
        <v>14</v>
      </c>
      <c r="Y3" t="s">
        <v>607</v>
      </c>
      <c r="Z3">
        <v>1</v>
      </c>
      <c r="AA3" t="s">
        <v>14</v>
      </c>
    </row>
    <row r="4" spans="1:27">
      <c r="A4" t="s">
        <v>6</v>
      </c>
      <c r="B4">
        <v>2</v>
      </c>
      <c r="C4" t="s">
        <v>4</v>
      </c>
      <c r="E4" t="s">
        <v>108</v>
      </c>
      <c r="F4">
        <v>2</v>
      </c>
      <c r="G4" t="s">
        <v>11</v>
      </c>
      <c r="I4" t="s">
        <v>208</v>
      </c>
      <c r="J4">
        <v>2</v>
      </c>
      <c r="K4" t="s">
        <v>14</v>
      </c>
      <c r="M4" t="s">
        <v>308</v>
      </c>
      <c r="N4">
        <v>2</v>
      </c>
      <c r="O4" t="s">
        <v>14</v>
      </c>
      <c r="Q4" t="s">
        <v>408</v>
      </c>
      <c r="R4">
        <v>2</v>
      </c>
      <c r="S4" t="s">
        <v>14</v>
      </c>
      <c r="U4" t="s">
        <v>508</v>
      </c>
      <c r="V4">
        <v>2</v>
      </c>
      <c r="W4" t="s">
        <v>11</v>
      </c>
      <c r="Y4" t="s">
        <v>608</v>
      </c>
      <c r="Z4">
        <v>2</v>
      </c>
      <c r="AA4" t="s">
        <v>14</v>
      </c>
    </row>
    <row r="5" spans="1:27">
      <c r="A5" t="s">
        <v>7</v>
      </c>
      <c r="B5">
        <v>3</v>
      </c>
      <c r="C5" t="s">
        <v>4</v>
      </c>
      <c r="E5" t="s">
        <v>109</v>
      </c>
      <c r="F5">
        <v>3</v>
      </c>
      <c r="G5" t="s">
        <v>11</v>
      </c>
      <c r="I5" t="s">
        <v>209</v>
      </c>
      <c r="J5">
        <v>3</v>
      </c>
      <c r="K5" t="s">
        <v>14</v>
      </c>
      <c r="M5" t="s">
        <v>309</v>
      </c>
      <c r="N5">
        <v>3</v>
      </c>
      <c r="O5" t="s">
        <v>14</v>
      </c>
      <c r="Q5" t="s">
        <v>409</v>
      </c>
      <c r="R5">
        <v>3</v>
      </c>
      <c r="S5" t="s">
        <v>14</v>
      </c>
      <c r="U5" t="s">
        <v>509</v>
      </c>
      <c r="V5">
        <v>3</v>
      </c>
      <c r="W5" t="s">
        <v>11</v>
      </c>
      <c r="Y5" t="s">
        <v>609</v>
      </c>
      <c r="Z5">
        <v>3</v>
      </c>
      <c r="AA5" t="s">
        <v>14</v>
      </c>
    </row>
    <row r="6" spans="1:27">
      <c r="A6" t="s">
        <v>8</v>
      </c>
      <c r="B6">
        <v>4</v>
      </c>
      <c r="C6" t="s">
        <v>4</v>
      </c>
      <c r="E6" t="s">
        <v>110</v>
      </c>
      <c r="F6">
        <v>4</v>
      </c>
      <c r="G6" t="s">
        <v>11</v>
      </c>
      <c r="I6" t="s">
        <v>210</v>
      </c>
      <c r="J6">
        <v>4</v>
      </c>
      <c r="K6" t="s">
        <v>4</v>
      </c>
      <c r="M6" t="s">
        <v>310</v>
      </c>
      <c r="N6">
        <v>4</v>
      </c>
      <c r="O6" t="s">
        <v>14</v>
      </c>
      <c r="Q6" t="s">
        <v>410</v>
      </c>
      <c r="R6">
        <v>4</v>
      </c>
      <c r="S6" t="s">
        <v>14</v>
      </c>
      <c r="U6" t="s">
        <v>510</v>
      </c>
      <c r="V6">
        <v>4</v>
      </c>
      <c r="W6" t="s">
        <v>4</v>
      </c>
      <c r="Y6" t="s">
        <v>610</v>
      </c>
      <c r="Z6">
        <v>4</v>
      </c>
      <c r="AA6" t="s">
        <v>14</v>
      </c>
    </row>
    <row r="7" spans="1:27">
      <c r="A7" t="s">
        <v>9</v>
      </c>
      <c r="B7">
        <v>5</v>
      </c>
      <c r="C7" t="s">
        <v>4</v>
      </c>
      <c r="E7" t="s">
        <v>111</v>
      </c>
      <c r="F7">
        <v>5</v>
      </c>
      <c r="G7" t="s">
        <v>11</v>
      </c>
      <c r="I7" t="s">
        <v>211</v>
      </c>
      <c r="J7">
        <v>5</v>
      </c>
      <c r="K7" t="s">
        <v>14</v>
      </c>
      <c r="M7" t="s">
        <v>311</v>
      </c>
      <c r="N7">
        <v>5</v>
      </c>
      <c r="O7" t="s">
        <v>14</v>
      </c>
      <c r="Q7" t="s">
        <v>411</v>
      </c>
      <c r="R7">
        <v>5</v>
      </c>
      <c r="S7" t="s">
        <v>14</v>
      </c>
      <c r="U7" t="s">
        <v>511</v>
      </c>
      <c r="V7">
        <v>5</v>
      </c>
      <c r="W7" t="s">
        <v>11</v>
      </c>
      <c r="Y7" t="s">
        <v>611</v>
      </c>
      <c r="Z7">
        <v>5</v>
      </c>
      <c r="AA7" t="s">
        <v>4</v>
      </c>
    </row>
    <row r="8" spans="1:27">
      <c r="A8" t="s">
        <v>10</v>
      </c>
      <c r="B8">
        <v>6</v>
      </c>
      <c r="C8" t="s">
        <v>11</v>
      </c>
      <c r="E8" t="s">
        <v>112</v>
      </c>
      <c r="F8">
        <v>6</v>
      </c>
      <c r="G8" t="s">
        <v>4</v>
      </c>
      <c r="I8" t="s">
        <v>212</v>
      </c>
      <c r="J8">
        <v>6</v>
      </c>
      <c r="K8" t="s">
        <v>4</v>
      </c>
      <c r="M8" t="s">
        <v>312</v>
      </c>
      <c r="N8">
        <v>6</v>
      </c>
      <c r="O8" t="s">
        <v>14</v>
      </c>
      <c r="Q8" t="s">
        <v>412</v>
      </c>
      <c r="R8">
        <v>6</v>
      </c>
      <c r="S8" t="s">
        <v>14</v>
      </c>
      <c r="U8" t="s">
        <v>512</v>
      </c>
      <c r="V8">
        <v>6</v>
      </c>
      <c r="W8" t="s">
        <v>11</v>
      </c>
      <c r="Y8" t="s">
        <v>612</v>
      </c>
      <c r="Z8">
        <v>6</v>
      </c>
      <c r="AA8" t="s">
        <v>14</v>
      </c>
    </row>
    <row r="9" spans="1:27">
      <c r="A9" t="s">
        <v>12</v>
      </c>
      <c r="B9">
        <v>7</v>
      </c>
      <c r="C9" t="s">
        <v>4</v>
      </c>
      <c r="E9" t="s">
        <v>113</v>
      </c>
      <c r="F9">
        <v>7</v>
      </c>
      <c r="G9" t="s">
        <v>4</v>
      </c>
      <c r="I9" t="s">
        <v>213</v>
      </c>
      <c r="J9">
        <v>7</v>
      </c>
      <c r="K9" t="s">
        <v>14</v>
      </c>
      <c r="M9" t="s">
        <v>313</v>
      </c>
      <c r="N9">
        <v>7</v>
      </c>
      <c r="O9" t="s">
        <v>14</v>
      </c>
      <c r="Q9" t="s">
        <v>413</v>
      </c>
      <c r="R9">
        <v>7</v>
      </c>
      <c r="S9" t="s">
        <v>14</v>
      </c>
      <c r="U9" t="s">
        <v>513</v>
      </c>
      <c r="V9">
        <v>7</v>
      </c>
      <c r="W9" t="s">
        <v>11</v>
      </c>
      <c r="Y9" t="s">
        <v>613</v>
      </c>
      <c r="Z9">
        <v>7</v>
      </c>
      <c r="AA9" t="s">
        <v>14</v>
      </c>
    </row>
    <row r="10" spans="1:27">
      <c r="A10" t="s">
        <v>13</v>
      </c>
      <c r="B10">
        <v>8</v>
      </c>
      <c r="C10" t="s">
        <v>14</v>
      </c>
      <c r="E10" t="s">
        <v>114</v>
      </c>
      <c r="F10">
        <v>8</v>
      </c>
      <c r="G10" t="s">
        <v>11</v>
      </c>
      <c r="I10" t="s">
        <v>214</v>
      </c>
      <c r="J10">
        <v>8</v>
      </c>
      <c r="K10" t="s">
        <v>14</v>
      </c>
      <c r="M10" t="s">
        <v>314</v>
      </c>
      <c r="N10">
        <v>8</v>
      </c>
      <c r="O10" t="s">
        <v>14</v>
      </c>
      <c r="Q10" t="s">
        <v>414</v>
      </c>
      <c r="R10">
        <v>8</v>
      </c>
      <c r="S10" t="s">
        <v>14</v>
      </c>
      <c r="U10" t="s">
        <v>514</v>
      </c>
      <c r="V10">
        <v>8</v>
      </c>
      <c r="W10" t="s">
        <v>11</v>
      </c>
      <c r="Y10" t="s">
        <v>614</v>
      </c>
      <c r="Z10">
        <v>8</v>
      </c>
      <c r="AA10" t="s">
        <v>14</v>
      </c>
    </row>
    <row r="11" spans="1:27">
      <c r="A11" t="s">
        <v>15</v>
      </c>
      <c r="B11">
        <v>9</v>
      </c>
      <c r="C11" t="s">
        <v>4</v>
      </c>
      <c r="E11" t="s">
        <v>115</v>
      </c>
      <c r="F11">
        <v>9</v>
      </c>
      <c r="G11" t="s">
        <v>4</v>
      </c>
      <c r="I11" t="s">
        <v>215</v>
      </c>
      <c r="J11">
        <v>9</v>
      </c>
      <c r="K11" t="s">
        <v>14</v>
      </c>
      <c r="M11" t="s">
        <v>315</v>
      </c>
      <c r="N11">
        <v>9</v>
      </c>
      <c r="O11" t="s">
        <v>14</v>
      </c>
      <c r="Q11" t="s">
        <v>415</v>
      </c>
      <c r="R11">
        <v>9</v>
      </c>
      <c r="S11" t="s">
        <v>14</v>
      </c>
      <c r="U11" t="s">
        <v>515</v>
      </c>
      <c r="V11">
        <v>9</v>
      </c>
      <c r="W11" t="s">
        <v>11</v>
      </c>
      <c r="Y11" t="s">
        <v>615</v>
      </c>
      <c r="Z11">
        <v>9</v>
      </c>
      <c r="AA11" t="s">
        <v>4</v>
      </c>
    </row>
    <row r="12" spans="1:27">
      <c r="A12" t="s">
        <v>16</v>
      </c>
      <c r="B12">
        <v>10</v>
      </c>
      <c r="C12" t="s">
        <v>4</v>
      </c>
      <c r="E12" t="s">
        <v>116</v>
      </c>
      <c r="F12">
        <v>10</v>
      </c>
      <c r="G12" t="s">
        <v>11</v>
      </c>
      <c r="I12" t="s">
        <v>216</v>
      </c>
      <c r="J12">
        <v>10</v>
      </c>
      <c r="K12" t="s">
        <v>4</v>
      </c>
      <c r="M12" t="s">
        <v>316</v>
      </c>
      <c r="N12">
        <v>10</v>
      </c>
      <c r="O12" t="s">
        <v>11</v>
      </c>
      <c r="Q12" t="s">
        <v>416</v>
      </c>
      <c r="R12">
        <v>10</v>
      </c>
      <c r="S12" t="s">
        <v>14</v>
      </c>
      <c r="U12" t="s">
        <v>516</v>
      </c>
      <c r="V12">
        <v>10</v>
      </c>
      <c r="W12" t="s">
        <v>11</v>
      </c>
      <c r="Y12" t="s">
        <v>616</v>
      </c>
      <c r="Z12">
        <v>10</v>
      </c>
      <c r="AA12" t="s">
        <v>4</v>
      </c>
    </row>
    <row r="13" spans="1:27">
      <c r="A13" t="s">
        <v>17</v>
      </c>
      <c r="B13">
        <v>11</v>
      </c>
      <c r="C13" t="s">
        <v>14</v>
      </c>
      <c r="E13" t="s">
        <v>117</v>
      </c>
      <c r="F13">
        <v>11</v>
      </c>
      <c r="G13" t="s">
        <v>11</v>
      </c>
      <c r="I13" t="s">
        <v>217</v>
      </c>
      <c r="J13">
        <v>11</v>
      </c>
      <c r="K13" t="s">
        <v>14</v>
      </c>
      <c r="M13" t="s">
        <v>317</v>
      </c>
      <c r="N13">
        <v>11</v>
      </c>
      <c r="O13" t="s">
        <v>14</v>
      </c>
      <c r="Q13" t="s">
        <v>417</v>
      </c>
      <c r="R13">
        <v>11</v>
      </c>
      <c r="S13" t="s">
        <v>14</v>
      </c>
      <c r="U13" t="s">
        <v>517</v>
      </c>
      <c r="V13">
        <v>11</v>
      </c>
      <c r="W13" t="s">
        <v>11</v>
      </c>
      <c r="Y13" t="s">
        <v>617</v>
      </c>
      <c r="Z13">
        <v>11</v>
      </c>
      <c r="AA13" t="s">
        <v>14</v>
      </c>
    </row>
    <row r="14" spans="1:27">
      <c r="A14" t="s">
        <v>18</v>
      </c>
      <c r="B14">
        <v>12</v>
      </c>
      <c r="C14" t="s">
        <v>11</v>
      </c>
      <c r="E14" t="s">
        <v>118</v>
      </c>
      <c r="F14">
        <v>12</v>
      </c>
      <c r="G14" t="s">
        <v>14</v>
      </c>
      <c r="I14" t="s">
        <v>218</v>
      </c>
      <c r="J14">
        <v>12</v>
      </c>
      <c r="K14" t="s">
        <v>14</v>
      </c>
      <c r="M14" t="s">
        <v>318</v>
      </c>
      <c r="N14">
        <v>12</v>
      </c>
      <c r="O14" t="s">
        <v>14</v>
      </c>
      <c r="Q14" t="s">
        <v>418</v>
      </c>
      <c r="R14">
        <v>12</v>
      </c>
      <c r="S14" t="s">
        <v>14</v>
      </c>
      <c r="U14" t="s">
        <v>518</v>
      </c>
      <c r="V14">
        <v>12</v>
      </c>
      <c r="W14" t="s">
        <v>11</v>
      </c>
      <c r="Y14" t="s">
        <v>618</v>
      </c>
      <c r="Z14">
        <v>12</v>
      </c>
      <c r="AA14" t="s">
        <v>14</v>
      </c>
    </row>
    <row r="15" spans="1:27">
      <c r="A15" t="s">
        <v>19</v>
      </c>
      <c r="B15">
        <v>13</v>
      </c>
      <c r="C15" t="s">
        <v>14</v>
      </c>
      <c r="E15" t="s">
        <v>119</v>
      </c>
      <c r="F15">
        <v>13</v>
      </c>
      <c r="G15" t="s">
        <v>11</v>
      </c>
      <c r="I15" t="s">
        <v>219</v>
      </c>
      <c r="J15">
        <v>13</v>
      </c>
      <c r="K15" t="s">
        <v>14</v>
      </c>
      <c r="M15" t="s">
        <v>319</v>
      </c>
      <c r="N15">
        <v>13</v>
      </c>
      <c r="O15" t="s">
        <v>11</v>
      </c>
      <c r="Q15" t="s">
        <v>419</v>
      </c>
      <c r="R15">
        <v>13</v>
      </c>
      <c r="S15" t="s">
        <v>14</v>
      </c>
      <c r="U15" t="s">
        <v>519</v>
      </c>
      <c r="V15">
        <v>13</v>
      </c>
      <c r="W15" t="s">
        <v>4</v>
      </c>
      <c r="Y15" t="s">
        <v>619</v>
      </c>
      <c r="Z15">
        <v>13</v>
      </c>
      <c r="AA15" t="s">
        <v>4</v>
      </c>
    </row>
    <row r="16" spans="1:27">
      <c r="A16" t="s">
        <v>20</v>
      </c>
      <c r="B16">
        <v>14</v>
      </c>
      <c r="C16" t="s">
        <v>4</v>
      </c>
      <c r="E16" t="s">
        <v>120</v>
      </c>
      <c r="F16">
        <v>14</v>
      </c>
      <c r="G16" t="s">
        <v>11</v>
      </c>
      <c r="I16" t="s">
        <v>220</v>
      </c>
      <c r="J16">
        <v>14</v>
      </c>
      <c r="K16" t="s">
        <v>14</v>
      </c>
      <c r="M16" t="s">
        <v>320</v>
      </c>
      <c r="N16">
        <v>14</v>
      </c>
      <c r="O16" t="s">
        <v>14</v>
      </c>
      <c r="Q16" t="s">
        <v>420</v>
      </c>
      <c r="R16">
        <v>14</v>
      </c>
      <c r="S16" t="s">
        <v>14</v>
      </c>
      <c r="U16" t="s">
        <v>520</v>
      </c>
      <c r="V16">
        <v>14</v>
      </c>
      <c r="W16" t="s">
        <v>11</v>
      </c>
      <c r="Y16" t="s">
        <v>620</v>
      </c>
      <c r="Z16">
        <v>14</v>
      </c>
      <c r="AA16" t="s">
        <v>11</v>
      </c>
    </row>
    <row r="17" spans="1:27">
      <c r="A17" t="s">
        <v>21</v>
      </c>
      <c r="B17">
        <v>15</v>
      </c>
      <c r="C17" t="s">
        <v>14</v>
      </c>
      <c r="E17" t="s">
        <v>121</v>
      </c>
      <c r="F17">
        <v>15</v>
      </c>
      <c r="G17" t="s">
        <v>11</v>
      </c>
      <c r="I17" t="s">
        <v>221</v>
      </c>
      <c r="J17">
        <v>15</v>
      </c>
      <c r="K17" t="s">
        <v>14</v>
      </c>
      <c r="M17" t="s">
        <v>321</v>
      </c>
      <c r="N17">
        <v>15</v>
      </c>
      <c r="O17" t="s">
        <v>4</v>
      </c>
      <c r="Q17" t="s">
        <v>421</v>
      </c>
      <c r="R17">
        <v>15</v>
      </c>
      <c r="S17" t="s">
        <v>14</v>
      </c>
      <c r="U17" t="s">
        <v>521</v>
      </c>
      <c r="V17">
        <v>15</v>
      </c>
      <c r="W17" t="s">
        <v>11</v>
      </c>
      <c r="Y17" t="s">
        <v>621</v>
      </c>
      <c r="Z17">
        <v>15</v>
      </c>
      <c r="AA17" t="s">
        <v>14</v>
      </c>
    </row>
    <row r="18" spans="1:27">
      <c r="A18" t="s">
        <v>22</v>
      </c>
      <c r="B18">
        <v>16</v>
      </c>
      <c r="C18" t="s">
        <v>4</v>
      </c>
      <c r="E18" t="s">
        <v>122</v>
      </c>
      <c r="F18">
        <v>16</v>
      </c>
      <c r="G18" t="s">
        <v>4</v>
      </c>
      <c r="I18" t="s">
        <v>222</v>
      </c>
      <c r="J18">
        <v>16</v>
      </c>
      <c r="K18" t="s">
        <v>14</v>
      </c>
      <c r="M18" t="s">
        <v>322</v>
      </c>
      <c r="N18">
        <v>16</v>
      </c>
      <c r="O18" t="s">
        <v>14</v>
      </c>
      <c r="Q18" t="s">
        <v>422</v>
      </c>
      <c r="R18">
        <v>16</v>
      </c>
      <c r="S18" t="s">
        <v>14</v>
      </c>
      <c r="U18" t="s">
        <v>522</v>
      </c>
      <c r="V18">
        <v>16</v>
      </c>
      <c r="W18" t="s">
        <v>11</v>
      </c>
      <c r="Y18" t="s">
        <v>622</v>
      </c>
      <c r="Z18">
        <v>16</v>
      </c>
      <c r="AA18" t="s">
        <v>4</v>
      </c>
    </row>
    <row r="19" spans="1:27">
      <c r="A19" t="s">
        <v>23</v>
      </c>
      <c r="B19">
        <v>17</v>
      </c>
      <c r="C19" t="s">
        <v>4</v>
      </c>
      <c r="E19" t="s">
        <v>123</v>
      </c>
      <c r="F19">
        <v>17</v>
      </c>
      <c r="G19" t="s">
        <v>11</v>
      </c>
      <c r="I19" t="s">
        <v>223</v>
      </c>
      <c r="J19">
        <v>17</v>
      </c>
      <c r="K19" t="s">
        <v>14</v>
      </c>
      <c r="M19" t="s">
        <v>323</v>
      </c>
      <c r="N19">
        <v>17</v>
      </c>
      <c r="O19" t="s">
        <v>14</v>
      </c>
      <c r="Q19" t="s">
        <v>423</v>
      </c>
      <c r="R19">
        <v>17</v>
      </c>
      <c r="S19" t="s">
        <v>14</v>
      </c>
      <c r="U19" t="s">
        <v>523</v>
      </c>
      <c r="V19">
        <v>17</v>
      </c>
      <c r="W19" t="s">
        <v>11</v>
      </c>
      <c r="Y19" t="s">
        <v>623</v>
      </c>
      <c r="Z19">
        <v>17</v>
      </c>
      <c r="AA19" t="s">
        <v>14</v>
      </c>
    </row>
    <row r="20" spans="1:27">
      <c r="A20" t="s">
        <v>24</v>
      </c>
      <c r="B20">
        <v>18</v>
      </c>
      <c r="C20" t="s">
        <v>4</v>
      </c>
      <c r="E20" t="s">
        <v>124</v>
      </c>
      <c r="F20">
        <v>18</v>
      </c>
      <c r="G20" t="s">
        <v>11</v>
      </c>
      <c r="I20" t="s">
        <v>224</v>
      </c>
      <c r="J20">
        <v>18</v>
      </c>
      <c r="K20" t="s">
        <v>4</v>
      </c>
      <c r="M20" t="s">
        <v>324</v>
      </c>
      <c r="N20">
        <v>18</v>
      </c>
      <c r="O20" t="s">
        <v>14</v>
      </c>
      <c r="Q20" t="s">
        <v>424</v>
      </c>
      <c r="R20">
        <v>18</v>
      </c>
      <c r="S20" t="s">
        <v>14</v>
      </c>
      <c r="U20" t="s">
        <v>524</v>
      </c>
      <c r="V20">
        <v>18</v>
      </c>
      <c r="W20" t="s">
        <v>11</v>
      </c>
      <c r="Y20" t="s">
        <v>624</v>
      </c>
      <c r="Z20">
        <v>18</v>
      </c>
      <c r="AA20" t="s">
        <v>14</v>
      </c>
    </row>
    <row r="21" spans="1:27">
      <c r="A21" t="s">
        <v>25</v>
      </c>
      <c r="B21">
        <v>19</v>
      </c>
      <c r="C21" t="s">
        <v>4</v>
      </c>
      <c r="E21" t="s">
        <v>125</v>
      </c>
      <c r="F21">
        <v>19</v>
      </c>
      <c r="G21" t="s">
        <v>11</v>
      </c>
      <c r="I21" t="s">
        <v>225</v>
      </c>
      <c r="J21">
        <v>19</v>
      </c>
      <c r="K21" t="s">
        <v>14</v>
      </c>
      <c r="M21" t="s">
        <v>325</v>
      </c>
      <c r="N21">
        <v>19</v>
      </c>
      <c r="O21" t="s">
        <v>4</v>
      </c>
      <c r="Q21" t="s">
        <v>425</v>
      </c>
      <c r="R21">
        <v>19</v>
      </c>
      <c r="S21" t="s">
        <v>14</v>
      </c>
      <c r="U21" t="s">
        <v>525</v>
      </c>
      <c r="V21">
        <v>19</v>
      </c>
      <c r="W21" t="s">
        <v>11</v>
      </c>
      <c r="Y21" t="s">
        <v>625</v>
      </c>
      <c r="Z21">
        <v>19</v>
      </c>
      <c r="AA21" t="s">
        <v>14</v>
      </c>
    </row>
    <row r="22" spans="1:27">
      <c r="A22" t="s">
        <v>26</v>
      </c>
      <c r="B22">
        <v>20</v>
      </c>
      <c r="C22" t="s">
        <v>4</v>
      </c>
      <c r="E22" t="s">
        <v>126</v>
      </c>
      <c r="F22">
        <v>20</v>
      </c>
      <c r="G22" t="s">
        <v>11</v>
      </c>
      <c r="I22" t="s">
        <v>226</v>
      </c>
      <c r="J22">
        <v>20</v>
      </c>
      <c r="K22" t="s">
        <v>14</v>
      </c>
      <c r="M22" t="s">
        <v>326</v>
      </c>
      <c r="N22">
        <v>20</v>
      </c>
      <c r="O22" t="s">
        <v>14</v>
      </c>
      <c r="Q22" t="s">
        <v>426</v>
      </c>
      <c r="R22">
        <v>20</v>
      </c>
      <c r="S22" t="s">
        <v>14</v>
      </c>
      <c r="U22" t="s">
        <v>526</v>
      </c>
      <c r="V22">
        <v>20</v>
      </c>
      <c r="W22" t="s">
        <v>11</v>
      </c>
      <c r="Y22" t="s">
        <v>626</v>
      </c>
      <c r="Z22">
        <v>20</v>
      </c>
      <c r="AA22" t="s">
        <v>14</v>
      </c>
    </row>
    <row r="23" spans="1:27">
      <c r="A23" t="s">
        <v>27</v>
      </c>
      <c r="B23">
        <v>21</v>
      </c>
      <c r="C23" t="s">
        <v>4</v>
      </c>
      <c r="E23" t="s">
        <v>127</v>
      </c>
      <c r="F23">
        <v>21</v>
      </c>
      <c r="G23" t="s">
        <v>11</v>
      </c>
      <c r="I23" t="s">
        <v>227</v>
      </c>
      <c r="J23">
        <v>21</v>
      </c>
      <c r="K23" t="s">
        <v>14</v>
      </c>
      <c r="M23" t="s">
        <v>327</v>
      </c>
      <c r="N23">
        <v>21</v>
      </c>
      <c r="O23" t="s">
        <v>11</v>
      </c>
      <c r="Q23" t="s">
        <v>427</v>
      </c>
      <c r="R23">
        <v>21</v>
      </c>
      <c r="S23" t="s">
        <v>14</v>
      </c>
      <c r="U23" t="s">
        <v>527</v>
      </c>
      <c r="V23">
        <v>21</v>
      </c>
      <c r="W23" t="s">
        <v>14</v>
      </c>
      <c r="Y23" t="s">
        <v>627</v>
      </c>
      <c r="Z23">
        <v>21</v>
      </c>
      <c r="AA23" t="s">
        <v>4</v>
      </c>
    </row>
    <row r="24" spans="1:27">
      <c r="A24" t="s">
        <v>28</v>
      </c>
      <c r="B24">
        <v>22</v>
      </c>
      <c r="C24" t="s">
        <v>4</v>
      </c>
      <c r="E24" t="s">
        <v>128</v>
      </c>
      <c r="F24">
        <v>22</v>
      </c>
      <c r="G24" t="s">
        <v>11</v>
      </c>
      <c r="I24" t="s">
        <v>228</v>
      </c>
      <c r="J24">
        <v>22</v>
      </c>
      <c r="K24" t="s">
        <v>14</v>
      </c>
      <c r="M24" t="s">
        <v>328</v>
      </c>
      <c r="N24">
        <v>22</v>
      </c>
      <c r="O24" t="s">
        <v>14</v>
      </c>
      <c r="Q24" t="s">
        <v>428</v>
      </c>
      <c r="R24">
        <v>22</v>
      </c>
      <c r="S24" t="s">
        <v>14</v>
      </c>
      <c r="U24" t="s">
        <v>528</v>
      </c>
      <c r="V24">
        <v>22</v>
      </c>
      <c r="W24" t="s">
        <v>11</v>
      </c>
      <c r="Y24" t="s">
        <v>628</v>
      </c>
      <c r="Z24">
        <v>22</v>
      </c>
      <c r="AA24" t="s">
        <v>14</v>
      </c>
    </row>
    <row r="25" spans="1:27">
      <c r="A25" t="s">
        <v>29</v>
      </c>
      <c r="B25">
        <v>23</v>
      </c>
      <c r="C25" t="s">
        <v>4</v>
      </c>
      <c r="E25" t="s">
        <v>129</v>
      </c>
      <c r="F25">
        <v>23</v>
      </c>
      <c r="G25" t="s">
        <v>14</v>
      </c>
      <c r="I25" t="s">
        <v>229</v>
      </c>
      <c r="J25">
        <v>23</v>
      </c>
      <c r="K25" t="s">
        <v>14</v>
      </c>
      <c r="M25" t="s">
        <v>329</v>
      </c>
      <c r="N25">
        <v>23</v>
      </c>
      <c r="O25" t="s">
        <v>14</v>
      </c>
      <c r="Q25" t="s">
        <v>429</v>
      </c>
      <c r="R25">
        <v>23</v>
      </c>
      <c r="S25" t="s">
        <v>14</v>
      </c>
      <c r="U25" t="s">
        <v>529</v>
      </c>
      <c r="V25">
        <v>23</v>
      </c>
      <c r="W25" t="s">
        <v>11</v>
      </c>
      <c r="Y25" t="s">
        <v>629</v>
      </c>
      <c r="Z25">
        <v>23</v>
      </c>
      <c r="AA25" t="s">
        <v>14</v>
      </c>
    </row>
    <row r="26" spans="1:27">
      <c r="A26" t="s">
        <v>30</v>
      </c>
      <c r="B26">
        <v>24</v>
      </c>
      <c r="C26" t="s">
        <v>4</v>
      </c>
      <c r="E26" t="s">
        <v>130</v>
      </c>
      <c r="F26">
        <v>24</v>
      </c>
      <c r="G26" t="s">
        <v>11</v>
      </c>
      <c r="I26" t="s">
        <v>230</v>
      </c>
      <c r="J26">
        <v>24</v>
      </c>
      <c r="K26" t="s">
        <v>4</v>
      </c>
      <c r="M26" t="s">
        <v>330</v>
      </c>
      <c r="N26">
        <v>24</v>
      </c>
      <c r="O26" t="s">
        <v>11</v>
      </c>
      <c r="Q26" t="s">
        <v>430</v>
      </c>
      <c r="R26">
        <v>24</v>
      </c>
      <c r="S26" t="s">
        <v>14</v>
      </c>
      <c r="U26" t="s">
        <v>530</v>
      </c>
      <c r="V26">
        <v>24</v>
      </c>
      <c r="W26" t="s">
        <v>11</v>
      </c>
      <c r="Y26" t="s">
        <v>630</v>
      </c>
      <c r="Z26">
        <v>24</v>
      </c>
      <c r="AA26" t="s">
        <v>14</v>
      </c>
    </row>
    <row r="27" spans="1:27">
      <c r="A27" t="s">
        <v>31</v>
      </c>
      <c r="B27">
        <v>25</v>
      </c>
      <c r="C27" t="s">
        <v>4</v>
      </c>
      <c r="E27" t="s">
        <v>131</v>
      </c>
      <c r="F27">
        <v>25</v>
      </c>
      <c r="G27" t="s">
        <v>14</v>
      </c>
      <c r="I27" t="s">
        <v>231</v>
      </c>
      <c r="J27">
        <v>25</v>
      </c>
      <c r="K27" t="s">
        <v>14</v>
      </c>
      <c r="M27" t="s">
        <v>331</v>
      </c>
      <c r="N27">
        <v>25</v>
      </c>
      <c r="O27" t="s">
        <v>14</v>
      </c>
      <c r="Q27" t="s">
        <v>431</v>
      </c>
      <c r="R27">
        <v>25</v>
      </c>
      <c r="S27" t="s">
        <v>14</v>
      </c>
      <c r="U27" t="s">
        <v>531</v>
      </c>
      <c r="V27">
        <v>25</v>
      </c>
      <c r="W27" t="s">
        <v>4</v>
      </c>
      <c r="Y27" t="s">
        <v>631</v>
      </c>
      <c r="Z27">
        <v>25</v>
      </c>
      <c r="AA27" t="s">
        <v>14</v>
      </c>
    </row>
    <row r="28" spans="1:27">
      <c r="A28" t="s">
        <v>32</v>
      </c>
      <c r="B28">
        <v>26</v>
      </c>
      <c r="C28" t="s">
        <v>4</v>
      </c>
      <c r="E28" t="s">
        <v>132</v>
      </c>
      <c r="F28">
        <v>26</v>
      </c>
      <c r="G28" t="s">
        <v>11</v>
      </c>
      <c r="I28" t="s">
        <v>232</v>
      </c>
      <c r="J28">
        <v>26</v>
      </c>
      <c r="K28" t="s">
        <v>14</v>
      </c>
      <c r="M28" t="s">
        <v>332</v>
      </c>
      <c r="N28">
        <v>26</v>
      </c>
      <c r="O28" t="s">
        <v>11</v>
      </c>
      <c r="Q28" t="s">
        <v>432</v>
      </c>
      <c r="R28">
        <v>26</v>
      </c>
      <c r="S28" t="s">
        <v>14</v>
      </c>
      <c r="U28" t="s">
        <v>532</v>
      </c>
      <c r="V28">
        <v>26</v>
      </c>
      <c r="W28" t="s">
        <v>14</v>
      </c>
      <c r="Y28" t="s">
        <v>632</v>
      </c>
      <c r="Z28">
        <v>26</v>
      </c>
      <c r="AA28" t="s">
        <v>14</v>
      </c>
    </row>
    <row r="29" spans="1:27">
      <c r="A29" t="s">
        <v>33</v>
      </c>
      <c r="B29">
        <v>27</v>
      </c>
      <c r="C29" t="s">
        <v>4</v>
      </c>
      <c r="E29" t="s">
        <v>133</v>
      </c>
      <c r="F29">
        <v>27</v>
      </c>
      <c r="G29" t="s">
        <v>11</v>
      </c>
      <c r="I29" t="s">
        <v>233</v>
      </c>
      <c r="J29">
        <v>27</v>
      </c>
      <c r="K29" t="s">
        <v>14</v>
      </c>
      <c r="M29" t="s">
        <v>333</v>
      </c>
      <c r="N29">
        <v>27</v>
      </c>
      <c r="O29" t="s">
        <v>14</v>
      </c>
      <c r="Q29" t="s">
        <v>433</v>
      </c>
      <c r="R29">
        <v>27</v>
      </c>
      <c r="S29" t="s">
        <v>14</v>
      </c>
      <c r="U29" t="s">
        <v>533</v>
      </c>
      <c r="V29">
        <v>27</v>
      </c>
      <c r="W29" t="s">
        <v>11</v>
      </c>
      <c r="Y29" t="s">
        <v>633</v>
      </c>
      <c r="Z29">
        <v>27</v>
      </c>
      <c r="AA29" t="s">
        <v>14</v>
      </c>
    </row>
    <row r="30" spans="1:27">
      <c r="A30" t="s">
        <v>34</v>
      </c>
      <c r="B30">
        <v>28</v>
      </c>
      <c r="C30" t="s">
        <v>4</v>
      </c>
      <c r="E30" t="s">
        <v>134</v>
      </c>
      <c r="F30">
        <v>28</v>
      </c>
      <c r="G30" t="s">
        <v>14</v>
      </c>
      <c r="I30" t="s">
        <v>234</v>
      </c>
      <c r="J30">
        <v>28</v>
      </c>
      <c r="K30" t="s">
        <v>14</v>
      </c>
      <c r="M30" t="s">
        <v>334</v>
      </c>
      <c r="N30">
        <v>28</v>
      </c>
      <c r="O30" t="s">
        <v>14</v>
      </c>
      <c r="Q30" t="s">
        <v>434</v>
      </c>
      <c r="R30">
        <v>28</v>
      </c>
      <c r="S30" t="s">
        <v>14</v>
      </c>
      <c r="U30" t="s">
        <v>534</v>
      </c>
      <c r="V30">
        <v>28</v>
      </c>
      <c r="W30" t="s">
        <v>4</v>
      </c>
      <c r="Y30" t="s">
        <v>634</v>
      </c>
      <c r="Z30">
        <v>28</v>
      </c>
      <c r="AA30" t="s">
        <v>11</v>
      </c>
    </row>
    <row r="31" spans="1:27">
      <c r="A31" t="s">
        <v>35</v>
      </c>
      <c r="B31">
        <v>29</v>
      </c>
      <c r="C31" t="s">
        <v>14</v>
      </c>
      <c r="E31" t="s">
        <v>135</v>
      </c>
      <c r="F31">
        <v>29</v>
      </c>
      <c r="G31" t="s">
        <v>11</v>
      </c>
      <c r="I31" t="s">
        <v>235</v>
      </c>
      <c r="J31">
        <v>29</v>
      </c>
      <c r="K31" t="s">
        <v>14</v>
      </c>
      <c r="M31" t="s">
        <v>335</v>
      </c>
      <c r="N31">
        <v>29</v>
      </c>
      <c r="O31" t="s">
        <v>14</v>
      </c>
      <c r="Q31" t="s">
        <v>435</v>
      </c>
      <c r="R31">
        <v>29</v>
      </c>
      <c r="S31" t="s">
        <v>14</v>
      </c>
      <c r="U31" t="s">
        <v>535</v>
      </c>
      <c r="V31">
        <v>29</v>
      </c>
      <c r="W31" t="s">
        <v>11</v>
      </c>
      <c r="Y31" t="s">
        <v>635</v>
      </c>
      <c r="Z31">
        <v>29</v>
      </c>
      <c r="AA31" t="s">
        <v>14</v>
      </c>
    </row>
    <row r="32" spans="1:27">
      <c r="A32" t="s">
        <v>36</v>
      </c>
      <c r="B32">
        <v>30</v>
      </c>
      <c r="C32" t="s">
        <v>11</v>
      </c>
      <c r="E32" t="s">
        <v>136</v>
      </c>
      <c r="F32">
        <v>30</v>
      </c>
      <c r="G32" t="s">
        <v>11</v>
      </c>
      <c r="I32" t="s">
        <v>236</v>
      </c>
      <c r="J32">
        <v>30</v>
      </c>
      <c r="K32" t="s">
        <v>14</v>
      </c>
      <c r="M32" t="s">
        <v>336</v>
      </c>
      <c r="N32">
        <v>30</v>
      </c>
      <c r="O32" t="s">
        <v>11</v>
      </c>
      <c r="Q32" t="s">
        <v>436</v>
      </c>
      <c r="R32">
        <v>30</v>
      </c>
      <c r="S32" t="s">
        <v>4</v>
      </c>
      <c r="U32" t="s">
        <v>536</v>
      </c>
      <c r="V32">
        <v>30</v>
      </c>
      <c r="W32" t="s">
        <v>11</v>
      </c>
      <c r="Y32" t="s">
        <v>636</v>
      </c>
      <c r="Z32">
        <v>30</v>
      </c>
      <c r="AA32" t="s">
        <v>14</v>
      </c>
    </row>
    <row r="33" spans="1:27">
      <c r="A33" t="s">
        <v>37</v>
      </c>
      <c r="B33">
        <v>31</v>
      </c>
      <c r="C33" t="s">
        <v>4</v>
      </c>
      <c r="E33" t="s">
        <v>137</v>
      </c>
      <c r="F33">
        <v>31</v>
      </c>
      <c r="G33" t="s">
        <v>11</v>
      </c>
      <c r="I33" t="s">
        <v>237</v>
      </c>
      <c r="J33">
        <v>31</v>
      </c>
      <c r="K33" t="s">
        <v>14</v>
      </c>
      <c r="M33" t="s">
        <v>337</v>
      </c>
      <c r="N33">
        <v>31</v>
      </c>
      <c r="O33" t="s">
        <v>14</v>
      </c>
      <c r="Q33" t="s">
        <v>437</v>
      </c>
      <c r="R33">
        <v>31</v>
      </c>
      <c r="S33" t="s">
        <v>14</v>
      </c>
      <c r="U33" t="s">
        <v>537</v>
      </c>
      <c r="V33">
        <v>31</v>
      </c>
      <c r="W33" t="s">
        <v>11</v>
      </c>
      <c r="Y33" t="s">
        <v>637</v>
      </c>
      <c r="Z33">
        <v>31</v>
      </c>
      <c r="AA33" t="s">
        <v>14</v>
      </c>
    </row>
    <row r="34" spans="1:27">
      <c r="A34" t="s">
        <v>38</v>
      </c>
      <c r="B34">
        <v>32</v>
      </c>
      <c r="C34" t="s">
        <v>4</v>
      </c>
      <c r="E34" t="s">
        <v>138</v>
      </c>
      <c r="F34">
        <v>32</v>
      </c>
      <c r="G34" t="s">
        <v>4</v>
      </c>
      <c r="I34" t="s">
        <v>238</v>
      </c>
      <c r="J34">
        <v>32</v>
      </c>
      <c r="K34" t="s">
        <v>14</v>
      </c>
      <c r="M34" t="s">
        <v>338</v>
      </c>
      <c r="N34">
        <v>32</v>
      </c>
      <c r="O34" t="s">
        <v>4</v>
      </c>
      <c r="Q34" t="s">
        <v>438</v>
      </c>
      <c r="R34">
        <v>32</v>
      </c>
      <c r="S34" t="s">
        <v>14</v>
      </c>
      <c r="U34" t="s">
        <v>538</v>
      </c>
      <c r="V34">
        <v>32</v>
      </c>
      <c r="W34" t="s">
        <v>4</v>
      </c>
      <c r="Y34" t="s">
        <v>638</v>
      </c>
      <c r="Z34">
        <v>32</v>
      </c>
      <c r="AA34" t="s">
        <v>14</v>
      </c>
    </row>
    <row r="35" spans="1:27">
      <c r="A35" t="s">
        <v>39</v>
      </c>
      <c r="B35">
        <v>33</v>
      </c>
      <c r="C35" t="s">
        <v>4</v>
      </c>
      <c r="E35" t="s">
        <v>139</v>
      </c>
      <c r="F35">
        <v>33</v>
      </c>
      <c r="G35" t="s">
        <v>11</v>
      </c>
      <c r="I35" t="s">
        <v>239</v>
      </c>
      <c r="J35">
        <v>33</v>
      </c>
      <c r="K35" t="s">
        <v>14</v>
      </c>
      <c r="M35" t="s">
        <v>339</v>
      </c>
      <c r="N35">
        <v>33</v>
      </c>
      <c r="O35" t="s">
        <v>14</v>
      </c>
      <c r="Q35" t="s">
        <v>439</v>
      </c>
      <c r="R35">
        <v>33</v>
      </c>
      <c r="S35" t="s">
        <v>14</v>
      </c>
      <c r="U35" t="s">
        <v>539</v>
      </c>
      <c r="V35">
        <v>33</v>
      </c>
      <c r="W35" t="s">
        <v>11</v>
      </c>
      <c r="Y35" t="s">
        <v>639</v>
      </c>
      <c r="Z35">
        <v>33</v>
      </c>
      <c r="AA35" t="s">
        <v>14</v>
      </c>
    </row>
    <row r="36" spans="1:27">
      <c r="A36" t="s">
        <v>40</v>
      </c>
      <c r="B36">
        <v>34</v>
      </c>
      <c r="C36" t="s">
        <v>4</v>
      </c>
      <c r="E36" t="s">
        <v>140</v>
      </c>
      <c r="F36">
        <v>34</v>
      </c>
      <c r="G36" t="s">
        <v>14</v>
      </c>
      <c r="I36" t="s">
        <v>240</v>
      </c>
      <c r="J36">
        <v>34</v>
      </c>
      <c r="K36" t="s">
        <v>14</v>
      </c>
      <c r="M36" t="s">
        <v>340</v>
      </c>
      <c r="N36">
        <v>34</v>
      </c>
      <c r="O36" t="s">
        <v>14</v>
      </c>
      <c r="Q36" t="s">
        <v>440</v>
      </c>
      <c r="R36">
        <v>34</v>
      </c>
      <c r="S36" t="s">
        <v>14</v>
      </c>
      <c r="U36" t="s">
        <v>540</v>
      </c>
      <c r="V36">
        <v>34</v>
      </c>
      <c r="W36" t="s">
        <v>11</v>
      </c>
      <c r="Y36" t="s">
        <v>640</v>
      </c>
      <c r="Z36">
        <v>34</v>
      </c>
      <c r="AA36" t="s">
        <v>4</v>
      </c>
    </row>
    <row r="37" spans="1:27">
      <c r="A37" t="s">
        <v>41</v>
      </c>
      <c r="B37">
        <v>35</v>
      </c>
      <c r="C37" t="s">
        <v>4</v>
      </c>
      <c r="E37" t="s">
        <v>141</v>
      </c>
      <c r="F37">
        <v>35</v>
      </c>
      <c r="G37" t="s">
        <v>11</v>
      </c>
      <c r="I37" t="s">
        <v>241</v>
      </c>
      <c r="J37">
        <v>35</v>
      </c>
      <c r="K37" t="s">
        <v>14</v>
      </c>
      <c r="M37" t="s">
        <v>341</v>
      </c>
      <c r="N37">
        <v>35</v>
      </c>
      <c r="O37" t="s">
        <v>14</v>
      </c>
      <c r="Q37" t="s">
        <v>441</v>
      </c>
      <c r="R37">
        <v>35</v>
      </c>
      <c r="S37" t="s">
        <v>14</v>
      </c>
      <c r="U37" t="s">
        <v>541</v>
      </c>
      <c r="V37">
        <v>35</v>
      </c>
      <c r="W37" t="s">
        <v>4</v>
      </c>
      <c r="Y37" t="s">
        <v>641</v>
      </c>
      <c r="Z37">
        <v>35</v>
      </c>
      <c r="AA37" t="s">
        <v>14</v>
      </c>
    </row>
    <row r="38" spans="1:27">
      <c r="A38" t="s">
        <v>42</v>
      </c>
      <c r="B38">
        <v>36</v>
      </c>
      <c r="C38" t="s">
        <v>4</v>
      </c>
      <c r="E38" t="s">
        <v>142</v>
      </c>
      <c r="F38">
        <v>36</v>
      </c>
      <c r="G38" t="s">
        <v>4</v>
      </c>
      <c r="I38" t="s">
        <v>242</v>
      </c>
      <c r="J38">
        <v>36</v>
      </c>
      <c r="K38" t="s">
        <v>14</v>
      </c>
      <c r="M38" t="s">
        <v>342</v>
      </c>
      <c r="N38">
        <v>36</v>
      </c>
      <c r="O38" t="s">
        <v>11</v>
      </c>
      <c r="Q38" t="s">
        <v>442</v>
      </c>
      <c r="R38">
        <v>36</v>
      </c>
      <c r="S38" t="s">
        <v>4</v>
      </c>
      <c r="U38" t="s">
        <v>542</v>
      </c>
      <c r="V38">
        <v>36</v>
      </c>
      <c r="W38" t="s">
        <v>11</v>
      </c>
      <c r="Y38" t="s">
        <v>642</v>
      </c>
      <c r="Z38">
        <v>36</v>
      </c>
      <c r="AA38" t="s">
        <v>11</v>
      </c>
    </row>
    <row r="39" spans="1:27">
      <c r="A39" t="s">
        <v>43</v>
      </c>
      <c r="B39">
        <v>37</v>
      </c>
      <c r="C39" t="s">
        <v>4</v>
      </c>
      <c r="E39" t="s">
        <v>143</v>
      </c>
      <c r="F39">
        <v>37</v>
      </c>
      <c r="G39" t="s">
        <v>11</v>
      </c>
      <c r="I39" t="s">
        <v>243</v>
      </c>
      <c r="J39">
        <v>37</v>
      </c>
      <c r="K39" t="s">
        <v>14</v>
      </c>
      <c r="M39" t="s">
        <v>343</v>
      </c>
      <c r="N39">
        <v>37</v>
      </c>
      <c r="O39" t="s">
        <v>11</v>
      </c>
      <c r="Q39" t="s">
        <v>443</v>
      </c>
      <c r="R39">
        <v>37</v>
      </c>
      <c r="S39" t="s">
        <v>14</v>
      </c>
      <c r="U39" t="s">
        <v>543</v>
      </c>
      <c r="V39">
        <v>37</v>
      </c>
      <c r="W39" t="s">
        <v>11</v>
      </c>
      <c r="Y39" t="s">
        <v>643</v>
      </c>
      <c r="Z39">
        <v>37</v>
      </c>
      <c r="AA39" t="s">
        <v>14</v>
      </c>
    </row>
    <row r="40" spans="1:27">
      <c r="A40" t="s">
        <v>44</v>
      </c>
      <c r="B40">
        <v>38</v>
      </c>
      <c r="C40" t="s">
        <v>11</v>
      </c>
      <c r="E40" t="s">
        <v>144</v>
      </c>
      <c r="F40">
        <v>38</v>
      </c>
      <c r="G40" t="s">
        <v>11</v>
      </c>
      <c r="I40" t="s">
        <v>244</v>
      </c>
      <c r="J40">
        <v>38</v>
      </c>
      <c r="K40" t="s">
        <v>4</v>
      </c>
      <c r="M40" t="s">
        <v>344</v>
      </c>
      <c r="N40">
        <v>38</v>
      </c>
      <c r="O40" t="s">
        <v>11</v>
      </c>
      <c r="Q40" t="s">
        <v>444</v>
      </c>
      <c r="R40">
        <v>38</v>
      </c>
      <c r="S40" t="s">
        <v>14</v>
      </c>
      <c r="U40" t="s">
        <v>544</v>
      </c>
      <c r="V40">
        <v>38</v>
      </c>
      <c r="W40" t="s">
        <v>11</v>
      </c>
      <c r="Y40" t="s">
        <v>644</v>
      </c>
      <c r="Z40">
        <v>38</v>
      </c>
      <c r="AA40" t="s">
        <v>14</v>
      </c>
    </row>
    <row r="41" spans="1:27">
      <c r="A41" t="s">
        <v>45</v>
      </c>
      <c r="B41">
        <v>39</v>
      </c>
      <c r="C41" t="s">
        <v>4</v>
      </c>
      <c r="E41" t="s">
        <v>145</v>
      </c>
      <c r="F41">
        <v>39</v>
      </c>
      <c r="G41" t="s">
        <v>11</v>
      </c>
      <c r="I41" t="s">
        <v>245</v>
      </c>
      <c r="J41">
        <v>39</v>
      </c>
      <c r="K41" t="s">
        <v>14</v>
      </c>
      <c r="M41" t="s">
        <v>345</v>
      </c>
      <c r="N41">
        <v>39</v>
      </c>
      <c r="O41" t="s">
        <v>11</v>
      </c>
      <c r="Q41" t="s">
        <v>445</v>
      </c>
      <c r="R41">
        <v>39</v>
      </c>
      <c r="S41" t="s">
        <v>14</v>
      </c>
      <c r="U41" t="s">
        <v>545</v>
      </c>
      <c r="V41">
        <v>39</v>
      </c>
      <c r="W41" t="s">
        <v>4</v>
      </c>
      <c r="Y41" t="s">
        <v>645</v>
      </c>
      <c r="Z41">
        <v>39</v>
      </c>
      <c r="AA41" t="s">
        <v>14</v>
      </c>
    </row>
    <row r="42" spans="1:27">
      <c r="A42" t="s">
        <v>46</v>
      </c>
      <c r="B42">
        <v>40</v>
      </c>
      <c r="C42" t="s">
        <v>14</v>
      </c>
      <c r="E42" t="s">
        <v>146</v>
      </c>
      <c r="F42">
        <v>40</v>
      </c>
      <c r="G42" t="s">
        <v>11</v>
      </c>
      <c r="I42" t="s">
        <v>246</v>
      </c>
      <c r="J42">
        <v>40</v>
      </c>
      <c r="K42" t="s">
        <v>14</v>
      </c>
      <c r="M42" t="s">
        <v>346</v>
      </c>
      <c r="N42">
        <v>40</v>
      </c>
      <c r="O42" t="s">
        <v>14</v>
      </c>
      <c r="Q42" t="s">
        <v>446</v>
      </c>
      <c r="R42">
        <v>40</v>
      </c>
      <c r="S42" t="s">
        <v>14</v>
      </c>
      <c r="U42" t="s">
        <v>546</v>
      </c>
      <c r="V42">
        <v>40</v>
      </c>
      <c r="W42" t="s">
        <v>11</v>
      </c>
      <c r="Y42" t="s">
        <v>646</v>
      </c>
      <c r="Z42">
        <v>40</v>
      </c>
      <c r="AA42" t="s">
        <v>14</v>
      </c>
    </row>
    <row r="43" spans="1:27">
      <c r="A43" t="s">
        <v>47</v>
      </c>
      <c r="B43">
        <v>41</v>
      </c>
      <c r="C43" t="s">
        <v>4</v>
      </c>
      <c r="E43" t="s">
        <v>147</v>
      </c>
      <c r="F43">
        <v>41</v>
      </c>
      <c r="G43" t="s">
        <v>11</v>
      </c>
      <c r="I43" t="s">
        <v>247</v>
      </c>
      <c r="J43">
        <v>41</v>
      </c>
      <c r="K43" t="s">
        <v>14</v>
      </c>
      <c r="M43" t="s">
        <v>347</v>
      </c>
      <c r="N43">
        <v>41</v>
      </c>
      <c r="O43" t="s">
        <v>14</v>
      </c>
      <c r="Q43" t="s">
        <v>447</v>
      </c>
      <c r="R43">
        <v>41</v>
      </c>
      <c r="S43" t="s">
        <v>4</v>
      </c>
      <c r="U43" t="s">
        <v>547</v>
      </c>
      <c r="V43">
        <v>41</v>
      </c>
      <c r="W43" t="s">
        <v>11</v>
      </c>
      <c r="Y43" t="s">
        <v>647</v>
      </c>
      <c r="Z43">
        <v>41</v>
      </c>
      <c r="AA43" t="s">
        <v>14</v>
      </c>
    </row>
    <row r="44" spans="1:27">
      <c r="A44" t="s">
        <v>48</v>
      </c>
      <c r="B44">
        <v>42</v>
      </c>
      <c r="C44" t="s">
        <v>4</v>
      </c>
      <c r="E44" t="s">
        <v>148</v>
      </c>
      <c r="F44">
        <v>42</v>
      </c>
      <c r="G44" t="s">
        <v>11</v>
      </c>
      <c r="I44" t="s">
        <v>248</v>
      </c>
      <c r="J44">
        <v>42</v>
      </c>
      <c r="K44" t="s">
        <v>14</v>
      </c>
      <c r="M44" t="s">
        <v>348</v>
      </c>
      <c r="N44">
        <v>42</v>
      </c>
      <c r="O44" t="s">
        <v>14</v>
      </c>
      <c r="Q44" t="s">
        <v>448</v>
      </c>
      <c r="R44">
        <v>42</v>
      </c>
      <c r="S44" t="s">
        <v>14</v>
      </c>
      <c r="U44" t="s">
        <v>548</v>
      </c>
      <c r="V44">
        <v>42</v>
      </c>
      <c r="W44" t="s">
        <v>11</v>
      </c>
      <c r="Y44" t="s">
        <v>648</v>
      </c>
      <c r="Z44">
        <v>42</v>
      </c>
      <c r="AA44" t="s">
        <v>14</v>
      </c>
    </row>
    <row r="45" spans="1:27">
      <c r="A45" t="s">
        <v>49</v>
      </c>
      <c r="B45">
        <v>43</v>
      </c>
      <c r="C45" t="s">
        <v>4</v>
      </c>
      <c r="E45" t="s">
        <v>149</v>
      </c>
      <c r="F45">
        <v>43</v>
      </c>
      <c r="G45" t="s">
        <v>4</v>
      </c>
      <c r="I45" t="s">
        <v>249</v>
      </c>
      <c r="J45">
        <v>43</v>
      </c>
      <c r="K45" t="s">
        <v>14</v>
      </c>
      <c r="M45" t="s">
        <v>349</v>
      </c>
      <c r="N45">
        <v>43</v>
      </c>
      <c r="O45" t="s">
        <v>14</v>
      </c>
      <c r="Q45" t="s">
        <v>449</v>
      </c>
      <c r="R45">
        <v>43</v>
      </c>
      <c r="S45" t="s">
        <v>14</v>
      </c>
      <c r="U45" t="s">
        <v>549</v>
      </c>
      <c r="V45">
        <v>43</v>
      </c>
      <c r="W45" t="s">
        <v>11</v>
      </c>
      <c r="Y45" t="s">
        <v>649</v>
      </c>
      <c r="Z45">
        <v>43</v>
      </c>
      <c r="AA45" t="s">
        <v>14</v>
      </c>
    </row>
    <row r="46" spans="1:27">
      <c r="A46" t="s">
        <v>50</v>
      </c>
      <c r="B46">
        <v>44</v>
      </c>
      <c r="C46" t="s">
        <v>14</v>
      </c>
      <c r="E46" t="s">
        <v>150</v>
      </c>
      <c r="F46">
        <v>44</v>
      </c>
      <c r="G46" t="s">
        <v>14</v>
      </c>
      <c r="I46" t="s">
        <v>250</v>
      </c>
      <c r="J46">
        <v>44</v>
      </c>
      <c r="K46" t="s">
        <v>14</v>
      </c>
      <c r="M46" t="s">
        <v>350</v>
      </c>
      <c r="N46">
        <v>44</v>
      </c>
      <c r="O46" t="s">
        <v>11</v>
      </c>
      <c r="Q46" t="s">
        <v>450</v>
      </c>
      <c r="R46">
        <v>44</v>
      </c>
      <c r="S46" t="s">
        <v>14</v>
      </c>
      <c r="U46" t="s">
        <v>550</v>
      </c>
      <c r="V46">
        <v>44</v>
      </c>
      <c r="W46" t="s">
        <v>11</v>
      </c>
      <c r="Y46" t="s">
        <v>650</v>
      </c>
      <c r="Z46">
        <v>44</v>
      </c>
      <c r="AA46" t="s">
        <v>14</v>
      </c>
    </row>
    <row r="47" spans="1:27">
      <c r="A47" t="s">
        <v>51</v>
      </c>
      <c r="B47">
        <v>45</v>
      </c>
      <c r="C47" t="s">
        <v>4</v>
      </c>
      <c r="E47" t="s">
        <v>151</v>
      </c>
      <c r="F47">
        <v>45</v>
      </c>
      <c r="G47" t="s">
        <v>11</v>
      </c>
      <c r="I47" t="s">
        <v>251</v>
      </c>
      <c r="J47">
        <v>45</v>
      </c>
      <c r="K47" t="s">
        <v>4</v>
      </c>
      <c r="M47" t="s">
        <v>351</v>
      </c>
      <c r="N47">
        <v>45</v>
      </c>
      <c r="O47" t="s">
        <v>14</v>
      </c>
      <c r="Q47" t="s">
        <v>451</v>
      </c>
      <c r="R47">
        <v>45</v>
      </c>
      <c r="S47" t="s">
        <v>14</v>
      </c>
      <c r="U47" t="s">
        <v>551</v>
      </c>
      <c r="V47">
        <v>45</v>
      </c>
      <c r="W47" t="s">
        <v>11</v>
      </c>
      <c r="Y47" t="s">
        <v>651</v>
      </c>
      <c r="Z47">
        <v>45</v>
      </c>
      <c r="AA47" t="s">
        <v>14</v>
      </c>
    </row>
    <row r="48" spans="1:27">
      <c r="A48" t="s">
        <v>52</v>
      </c>
      <c r="B48">
        <v>46</v>
      </c>
      <c r="C48" t="s">
        <v>4</v>
      </c>
      <c r="E48" t="s">
        <v>152</v>
      </c>
      <c r="F48">
        <v>46</v>
      </c>
      <c r="G48" t="s">
        <v>11</v>
      </c>
      <c r="I48" t="s">
        <v>252</v>
      </c>
      <c r="J48">
        <v>46</v>
      </c>
      <c r="K48" t="s">
        <v>4</v>
      </c>
      <c r="M48" t="s">
        <v>352</v>
      </c>
      <c r="N48">
        <v>46</v>
      </c>
      <c r="O48" t="s">
        <v>14</v>
      </c>
      <c r="Q48" t="s">
        <v>452</v>
      </c>
      <c r="R48">
        <v>46</v>
      </c>
      <c r="S48" t="s">
        <v>14</v>
      </c>
      <c r="U48" t="s">
        <v>552</v>
      </c>
      <c r="V48">
        <v>46</v>
      </c>
      <c r="W48" t="s">
        <v>4</v>
      </c>
      <c r="Y48" t="s">
        <v>652</v>
      </c>
      <c r="Z48">
        <v>46</v>
      </c>
      <c r="AA48" t="s">
        <v>14</v>
      </c>
    </row>
    <row r="49" spans="1:27">
      <c r="A49" t="s">
        <v>53</v>
      </c>
      <c r="B49">
        <v>47</v>
      </c>
      <c r="C49" t="s">
        <v>14</v>
      </c>
      <c r="E49" t="s">
        <v>153</v>
      </c>
      <c r="F49">
        <v>47</v>
      </c>
      <c r="G49" t="s">
        <v>11</v>
      </c>
      <c r="I49" t="s">
        <v>253</v>
      </c>
      <c r="J49">
        <v>47</v>
      </c>
      <c r="K49" t="s">
        <v>14</v>
      </c>
      <c r="M49" t="s">
        <v>353</v>
      </c>
      <c r="N49">
        <v>47</v>
      </c>
      <c r="O49" t="s">
        <v>4</v>
      </c>
      <c r="Q49" t="s">
        <v>453</v>
      </c>
      <c r="R49">
        <v>47</v>
      </c>
      <c r="S49" t="s">
        <v>14</v>
      </c>
      <c r="U49" t="s">
        <v>553</v>
      </c>
      <c r="V49">
        <v>47</v>
      </c>
      <c r="W49" t="s">
        <v>11</v>
      </c>
      <c r="Y49" t="s">
        <v>653</v>
      </c>
      <c r="Z49">
        <v>47</v>
      </c>
      <c r="AA49" t="s">
        <v>14</v>
      </c>
    </row>
    <row r="50" spans="1:27">
      <c r="A50" t="s">
        <v>54</v>
      </c>
      <c r="B50">
        <v>48</v>
      </c>
      <c r="C50" t="s">
        <v>4</v>
      </c>
      <c r="E50" t="s">
        <v>154</v>
      </c>
      <c r="F50">
        <v>48</v>
      </c>
      <c r="G50" t="s">
        <v>14</v>
      </c>
      <c r="I50" t="s">
        <v>254</v>
      </c>
      <c r="J50">
        <v>48</v>
      </c>
      <c r="K50" t="s">
        <v>14</v>
      </c>
      <c r="M50" t="s">
        <v>354</v>
      </c>
      <c r="N50">
        <v>48</v>
      </c>
      <c r="O50" t="s">
        <v>14</v>
      </c>
      <c r="Q50" t="s">
        <v>454</v>
      </c>
      <c r="R50">
        <v>48</v>
      </c>
      <c r="S50" t="s">
        <v>14</v>
      </c>
      <c r="U50" t="s">
        <v>554</v>
      </c>
      <c r="V50">
        <v>48</v>
      </c>
      <c r="W50" t="s">
        <v>4</v>
      </c>
      <c r="Y50" t="s">
        <v>654</v>
      </c>
      <c r="Z50">
        <v>48</v>
      </c>
      <c r="AA50" t="s">
        <v>14</v>
      </c>
    </row>
    <row r="51" spans="1:27">
      <c r="A51" t="s">
        <v>55</v>
      </c>
      <c r="B51">
        <v>49</v>
      </c>
      <c r="C51" t="s">
        <v>4</v>
      </c>
      <c r="E51" t="s">
        <v>155</v>
      </c>
      <c r="F51">
        <v>49</v>
      </c>
      <c r="G51" t="s">
        <v>11</v>
      </c>
      <c r="I51" t="s">
        <v>255</v>
      </c>
      <c r="J51">
        <v>49</v>
      </c>
      <c r="K51" t="s">
        <v>14</v>
      </c>
      <c r="M51" t="s">
        <v>355</v>
      </c>
      <c r="N51">
        <v>49</v>
      </c>
      <c r="O51" t="s">
        <v>4</v>
      </c>
      <c r="Q51" t="s">
        <v>455</v>
      </c>
      <c r="R51">
        <v>49</v>
      </c>
      <c r="S51" t="s">
        <v>14</v>
      </c>
      <c r="U51" t="s">
        <v>555</v>
      </c>
      <c r="V51">
        <v>49</v>
      </c>
      <c r="W51" t="s">
        <v>11</v>
      </c>
      <c r="Y51" t="s">
        <v>655</v>
      </c>
      <c r="Z51">
        <v>49</v>
      </c>
      <c r="AA51" t="s">
        <v>14</v>
      </c>
    </row>
    <row r="52" spans="1:27">
      <c r="A52" t="s">
        <v>56</v>
      </c>
      <c r="B52">
        <v>50</v>
      </c>
      <c r="C52" t="s">
        <v>4</v>
      </c>
      <c r="E52" t="s">
        <v>156</v>
      </c>
      <c r="F52">
        <v>50</v>
      </c>
      <c r="G52" t="s">
        <v>4</v>
      </c>
      <c r="I52" t="s">
        <v>256</v>
      </c>
      <c r="J52">
        <v>50</v>
      </c>
      <c r="K52" t="s">
        <v>14</v>
      </c>
      <c r="M52" t="s">
        <v>356</v>
      </c>
      <c r="N52">
        <v>50</v>
      </c>
      <c r="O52" t="s">
        <v>11</v>
      </c>
      <c r="Q52" t="s">
        <v>456</v>
      </c>
      <c r="R52">
        <v>50</v>
      </c>
      <c r="S52" t="s">
        <v>11</v>
      </c>
      <c r="U52" t="s">
        <v>556</v>
      </c>
      <c r="V52">
        <v>50</v>
      </c>
      <c r="W52" t="s">
        <v>4</v>
      </c>
      <c r="Y52" t="s">
        <v>656</v>
      </c>
      <c r="Z52">
        <v>50</v>
      </c>
      <c r="AA52" t="s">
        <v>14</v>
      </c>
    </row>
    <row r="53" spans="1:27">
      <c r="A53" t="s">
        <v>57</v>
      </c>
      <c r="B53">
        <v>51</v>
      </c>
      <c r="C53" t="s">
        <v>14</v>
      </c>
      <c r="E53" t="s">
        <v>157</v>
      </c>
      <c r="F53">
        <v>51</v>
      </c>
      <c r="G53" t="s">
        <v>11</v>
      </c>
      <c r="I53" t="s">
        <v>257</v>
      </c>
      <c r="J53">
        <v>51</v>
      </c>
      <c r="K53" t="s">
        <v>14</v>
      </c>
      <c r="M53" t="s">
        <v>357</v>
      </c>
      <c r="N53">
        <v>51</v>
      </c>
      <c r="O53" t="s">
        <v>11</v>
      </c>
      <c r="Q53" t="s">
        <v>457</v>
      </c>
      <c r="R53">
        <v>51</v>
      </c>
      <c r="S53" t="s">
        <v>14</v>
      </c>
      <c r="U53" t="s">
        <v>557</v>
      </c>
      <c r="V53">
        <v>51</v>
      </c>
      <c r="W53" t="s">
        <v>11</v>
      </c>
      <c r="Y53" t="s">
        <v>657</v>
      </c>
      <c r="Z53">
        <v>51</v>
      </c>
      <c r="AA53" t="s">
        <v>14</v>
      </c>
    </row>
    <row r="54" spans="1:27">
      <c r="A54" t="s">
        <v>58</v>
      </c>
      <c r="B54">
        <v>52</v>
      </c>
      <c r="C54" t="s">
        <v>4</v>
      </c>
      <c r="E54" t="s">
        <v>158</v>
      </c>
      <c r="F54">
        <v>52</v>
      </c>
      <c r="G54" t="s">
        <v>11</v>
      </c>
      <c r="I54" t="s">
        <v>258</v>
      </c>
      <c r="J54">
        <v>52</v>
      </c>
      <c r="K54" t="s">
        <v>14</v>
      </c>
      <c r="M54" t="s">
        <v>358</v>
      </c>
      <c r="N54">
        <v>52</v>
      </c>
      <c r="O54" t="s">
        <v>14</v>
      </c>
      <c r="Q54" t="s">
        <v>458</v>
      </c>
      <c r="R54">
        <v>52</v>
      </c>
      <c r="S54" t="s">
        <v>14</v>
      </c>
      <c r="U54" t="s">
        <v>558</v>
      </c>
      <c r="V54">
        <v>52</v>
      </c>
      <c r="W54" t="s">
        <v>11</v>
      </c>
      <c r="Y54" t="s">
        <v>658</v>
      </c>
      <c r="Z54">
        <v>52</v>
      </c>
      <c r="AA54" t="s">
        <v>14</v>
      </c>
    </row>
    <row r="55" spans="1:27">
      <c r="A55" t="s">
        <v>59</v>
      </c>
      <c r="B55">
        <v>53</v>
      </c>
      <c r="C55" t="s">
        <v>4</v>
      </c>
      <c r="E55" t="s">
        <v>159</v>
      </c>
      <c r="F55">
        <v>53</v>
      </c>
      <c r="G55" t="s">
        <v>11</v>
      </c>
      <c r="I55" t="s">
        <v>259</v>
      </c>
      <c r="J55">
        <v>53</v>
      </c>
      <c r="K55" t="s">
        <v>14</v>
      </c>
      <c r="M55" t="s">
        <v>359</v>
      </c>
      <c r="N55">
        <v>53</v>
      </c>
      <c r="O55" t="s">
        <v>11</v>
      </c>
      <c r="Q55" t="s">
        <v>459</v>
      </c>
      <c r="R55">
        <v>53</v>
      </c>
      <c r="S55" t="s">
        <v>14</v>
      </c>
      <c r="U55" t="s">
        <v>559</v>
      </c>
      <c r="V55">
        <v>53</v>
      </c>
      <c r="W55" t="s">
        <v>11</v>
      </c>
      <c r="Y55" t="s">
        <v>659</v>
      </c>
      <c r="Z55">
        <v>53</v>
      </c>
      <c r="AA55" t="s">
        <v>14</v>
      </c>
    </row>
    <row r="56" spans="1:27">
      <c r="A56" t="s">
        <v>60</v>
      </c>
      <c r="B56">
        <v>54</v>
      </c>
      <c r="C56" t="s">
        <v>4</v>
      </c>
      <c r="E56" t="s">
        <v>160</v>
      </c>
      <c r="F56">
        <v>54</v>
      </c>
      <c r="G56" t="s">
        <v>11</v>
      </c>
      <c r="I56" t="s">
        <v>260</v>
      </c>
      <c r="J56">
        <v>54</v>
      </c>
      <c r="K56" t="s">
        <v>4</v>
      </c>
      <c r="M56" t="s">
        <v>360</v>
      </c>
      <c r="N56">
        <v>54</v>
      </c>
      <c r="O56" t="s">
        <v>11</v>
      </c>
      <c r="Q56" t="s">
        <v>460</v>
      </c>
      <c r="R56">
        <v>54</v>
      </c>
      <c r="S56" t="s">
        <v>14</v>
      </c>
      <c r="U56" t="s">
        <v>560</v>
      </c>
      <c r="V56">
        <v>54</v>
      </c>
      <c r="W56" t="s">
        <v>4</v>
      </c>
      <c r="Y56" t="s">
        <v>660</v>
      </c>
      <c r="Z56">
        <v>54</v>
      </c>
      <c r="AA56" t="s">
        <v>14</v>
      </c>
    </row>
    <row r="57" spans="1:27">
      <c r="A57" t="s">
        <v>61</v>
      </c>
      <c r="B57">
        <v>55</v>
      </c>
      <c r="C57" t="s">
        <v>14</v>
      </c>
      <c r="E57" t="s">
        <v>161</v>
      </c>
      <c r="F57">
        <v>55</v>
      </c>
      <c r="G57" t="s">
        <v>11</v>
      </c>
      <c r="I57" t="s">
        <v>261</v>
      </c>
      <c r="J57">
        <v>55</v>
      </c>
      <c r="K57" t="s">
        <v>14</v>
      </c>
      <c r="M57" t="s">
        <v>361</v>
      </c>
      <c r="N57">
        <v>55</v>
      </c>
      <c r="O57" t="s">
        <v>14</v>
      </c>
      <c r="Q57" t="s">
        <v>461</v>
      </c>
      <c r="R57">
        <v>55</v>
      </c>
      <c r="S57" t="s">
        <v>14</v>
      </c>
      <c r="U57" t="s">
        <v>561</v>
      </c>
      <c r="V57">
        <v>55</v>
      </c>
      <c r="W57" t="s">
        <v>4</v>
      </c>
      <c r="Y57" t="s">
        <v>661</v>
      </c>
      <c r="Z57">
        <v>55</v>
      </c>
      <c r="AA57" t="s">
        <v>14</v>
      </c>
    </row>
    <row r="58" spans="1:27">
      <c r="A58" t="s">
        <v>62</v>
      </c>
      <c r="B58">
        <v>56</v>
      </c>
      <c r="C58" t="s">
        <v>4</v>
      </c>
      <c r="E58" t="s">
        <v>162</v>
      </c>
      <c r="F58">
        <v>56</v>
      </c>
      <c r="G58" t="s">
        <v>14</v>
      </c>
      <c r="I58" t="s">
        <v>262</v>
      </c>
      <c r="J58">
        <v>56</v>
      </c>
      <c r="K58" t="s">
        <v>14</v>
      </c>
      <c r="M58" t="s">
        <v>362</v>
      </c>
      <c r="N58">
        <v>56</v>
      </c>
      <c r="O58" t="s">
        <v>11</v>
      </c>
      <c r="Q58" t="s">
        <v>462</v>
      </c>
      <c r="R58">
        <v>56</v>
      </c>
      <c r="S58" t="s">
        <v>14</v>
      </c>
      <c r="U58" t="s">
        <v>562</v>
      </c>
      <c r="V58">
        <v>56</v>
      </c>
      <c r="W58" t="s">
        <v>11</v>
      </c>
      <c r="Y58" t="s">
        <v>662</v>
      </c>
      <c r="Z58">
        <v>56</v>
      </c>
      <c r="AA58" t="s">
        <v>11</v>
      </c>
    </row>
    <row r="59" spans="1:27">
      <c r="A59" t="s">
        <v>63</v>
      </c>
      <c r="B59">
        <v>57</v>
      </c>
      <c r="C59" t="s">
        <v>4</v>
      </c>
      <c r="E59" t="s">
        <v>163</v>
      </c>
      <c r="F59">
        <v>57</v>
      </c>
      <c r="G59" t="s">
        <v>14</v>
      </c>
      <c r="I59" t="s">
        <v>263</v>
      </c>
      <c r="J59">
        <v>57</v>
      </c>
      <c r="K59" t="s">
        <v>14</v>
      </c>
      <c r="M59" t="s">
        <v>363</v>
      </c>
      <c r="N59">
        <v>57</v>
      </c>
      <c r="O59" t="s">
        <v>11</v>
      </c>
      <c r="Q59" t="s">
        <v>463</v>
      </c>
      <c r="R59">
        <v>57</v>
      </c>
      <c r="S59" t="s">
        <v>14</v>
      </c>
      <c r="U59" t="s">
        <v>563</v>
      </c>
      <c r="V59">
        <v>57</v>
      </c>
      <c r="W59" t="s">
        <v>14</v>
      </c>
      <c r="Y59" t="s">
        <v>663</v>
      </c>
      <c r="Z59">
        <v>57</v>
      </c>
      <c r="AA59" t="s">
        <v>14</v>
      </c>
    </row>
    <row r="60" spans="1:27">
      <c r="A60" t="s">
        <v>64</v>
      </c>
      <c r="B60">
        <v>58</v>
      </c>
      <c r="C60" t="s">
        <v>14</v>
      </c>
      <c r="E60" t="s">
        <v>164</v>
      </c>
      <c r="F60">
        <v>58</v>
      </c>
      <c r="G60" t="s">
        <v>11</v>
      </c>
      <c r="I60" t="s">
        <v>264</v>
      </c>
      <c r="J60">
        <v>58</v>
      </c>
      <c r="K60" t="s">
        <v>14</v>
      </c>
      <c r="M60" t="s">
        <v>364</v>
      </c>
      <c r="N60">
        <v>58</v>
      </c>
      <c r="O60" t="s">
        <v>14</v>
      </c>
      <c r="Q60" t="s">
        <v>464</v>
      </c>
      <c r="R60">
        <v>58</v>
      </c>
      <c r="S60" t="s">
        <v>14</v>
      </c>
      <c r="U60" t="s">
        <v>564</v>
      </c>
      <c r="V60">
        <v>58</v>
      </c>
      <c r="W60" t="s">
        <v>11</v>
      </c>
      <c r="Y60" t="s">
        <v>664</v>
      </c>
      <c r="Z60">
        <v>58</v>
      </c>
      <c r="AA60" t="s">
        <v>14</v>
      </c>
    </row>
    <row r="61" spans="1:27">
      <c r="A61" t="s">
        <v>65</v>
      </c>
      <c r="B61">
        <v>59</v>
      </c>
      <c r="C61" t="s">
        <v>4</v>
      </c>
      <c r="E61" t="s">
        <v>165</v>
      </c>
      <c r="F61">
        <v>59</v>
      </c>
      <c r="G61" t="s">
        <v>4</v>
      </c>
      <c r="I61" t="s">
        <v>265</v>
      </c>
      <c r="J61">
        <v>59</v>
      </c>
      <c r="K61" t="s">
        <v>14</v>
      </c>
      <c r="M61" t="s">
        <v>365</v>
      </c>
      <c r="N61">
        <v>59</v>
      </c>
      <c r="O61" t="s">
        <v>14</v>
      </c>
      <c r="Q61" t="s">
        <v>465</v>
      </c>
      <c r="R61">
        <v>59</v>
      </c>
      <c r="S61" t="s">
        <v>14</v>
      </c>
      <c r="U61" t="s">
        <v>565</v>
      </c>
      <c r="V61">
        <v>59</v>
      </c>
      <c r="W61" t="s">
        <v>11</v>
      </c>
      <c r="Y61" t="s">
        <v>665</v>
      </c>
      <c r="Z61">
        <v>59</v>
      </c>
      <c r="AA61" t="s">
        <v>14</v>
      </c>
    </row>
    <row r="62" spans="1:27">
      <c r="A62" t="s">
        <v>66</v>
      </c>
      <c r="B62">
        <v>60</v>
      </c>
      <c r="C62" t="s">
        <v>4</v>
      </c>
      <c r="E62" t="s">
        <v>166</v>
      </c>
      <c r="F62">
        <v>60</v>
      </c>
      <c r="G62" t="s">
        <v>11</v>
      </c>
      <c r="I62" t="s">
        <v>266</v>
      </c>
      <c r="J62">
        <v>60</v>
      </c>
      <c r="K62" t="s">
        <v>14</v>
      </c>
      <c r="M62" t="s">
        <v>366</v>
      </c>
      <c r="N62">
        <v>60</v>
      </c>
      <c r="O62" t="s">
        <v>14</v>
      </c>
      <c r="Q62" t="s">
        <v>466</v>
      </c>
      <c r="R62">
        <v>60</v>
      </c>
      <c r="S62" t="s">
        <v>14</v>
      </c>
      <c r="U62" t="s">
        <v>566</v>
      </c>
      <c r="V62">
        <v>60</v>
      </c>
      <c r="W62" t="s">
        <v>11</v>
      </c>
      <c r="Y62" t="s">
        <v>666</v>
      </c>
      <c r="Z62">
        <v>60</v>
      </c>
      <c r="AA62" t="s">
        <v>14</v>
      </c>
    </row>
    <row r="63" spans="1:27">
      <c r="A63" t="s">
        <v>67</v>
      </c>
      <c r="B63">
        <v>61</v>
      </c>
      <c r="C63" t="s">
        <v>4</v>
      </c>
      <c r="E63" t="s">
        <v>167</v>
      </c>
      <c r="F63">
        <v>61</v>
      </c>
      <c r="G63" t="s">
        <v>4</v>
      </c>
      <c r="I63" t="s">
        <v>267</v>
      </c>
      <c r="J63">
        <v>61</v>
      </c>
      <c r="K63" t="s">
        <v>14</v>
      </c>
      <c r="M63" t="s">
        <v>367</v>
      </c>
      <c r="N63">
        <v>61</v>
      </c>
      <c r="O63" t="s">
        <v>14</v>
      </c>
      <c r="Q63" t="s">
        <v>467</v>
      </c>
      <c r="R63">
        <v>61</v>
      </c>
      <c r="S63" t="s">
        <v>14</v>
      </c>
      <c r="U63" t="s">
        <v>567</v>
      </c>
      <c r="V63">
        <v>61</v>
      </c>
      <c r="W63" t="s">
        <v>11</v>
      </c>
      <c r="Y63" t="s">
        <v>667</v>
      </c>
      <c r="Z63">
        <v>61</v>
      </c>
      <c r="AA63" t="s">
        <v>14</v>
      </c>
    </row>
    <row r="64" spans="1:27">
      <c r="A64" t="s">
        <v>68</v>
      </c>
      <c r="B64">
        <v>62</v>
      </c>
      <c r="C64" t="s">
        <v>4</v>
      </c>
      <c r="E64" t="s">
        <v>168</v>
      </c>
      <c r="F64">
        <v>62</v>
      </c>
      <c r="G64" t="s">
        <v>11</v>
      </c>
      <c r="I64" t="s">
        <v>268</v>
      </c>
      <c r="J64">
        <v>62</v>
      </c>
      <c r="K64" t="s">
        <v>4</v>
      </c>
      <c r="M64" t="s">
        <v>368</v>
      </c>
      <c r="N64">
        <v>62</v>
      </c>
      <c r="O64" t="s">
        <v>14</v>
      </c>
      <c r="Q64" t="s">
        <v>468</v>
      </c>
      <c r="R64">
        <v>62</v>
      </c>
      <c r="S64" t="s">
        <v>14</v>
      </c>
      <c r="U64" t="s">
        <v>568</v>
      </c>
      <c r="V64">
        <v>62</v>
      </c>
      <c r="W64" t="s">
        <v>4</v>
      </c>
      <c r="Y64" t="s">
        <v>668</v>
      </c>
      <c r="Z64">
        <v>62</v>
      </c>
      <c r="AA64" t="s">
        <v>4</v>
      </c>
    </row>
    <row r="65" spans="1:27">
      <c r="A65" t="s">
        <v>69</v>
      </c>
      <c r="B65">
        <v>63</v>
      </c>
      <c r="C65" t="s">
        <v>4</v>
      </c>
      <c r="E65" t="s">
        <v>169</v>
      </c>
      <c r="F65">
        <v>63</v>
      </c>
      <c r="G65" t="s">
        <v>11</v>
      </c>
      <c r="I65" t="s">
        <v>269</v>
      </c>
      <c r="J65">
        <v>63</v>
      </c>
      <c r="K65" t="s">
        <v>4</v>
      </c>
      <c r="M65" t="s">
        <v>369</v>
      </c>
      <c r="N65">
        <v>63</v>
      </c>
      <c r="O65" t="s">
        <v>11</v>
      </c>
      <c r="Q65" t="s">
        <v>469</v>
      </c>
      <c r="R65">
        <v>63</v>
      </c>
      <c r="S65" t="s">
        <v>4</v>
      </c>
      <c r="U65" t="s">
        <v>569</v>
      </c>
      <c r="V65">
        <v>63</v>
      </c>
      <c r="W65" t="s">
        <v>14</v>
      </c>
      <c r="Y65" t="s">
        <v>669</v>
      </c>
      <c r="Z65">
        <v>63</v>
      </c>
      <c r="AA65" t="s">
        <v>14</v>
      </c>
    </row>
    <row r="66" spans="1:27">
      <c r="A66" t="s">
        <v>70</v>
      </c>
      <c r="B66">
        <v>64</v>
      </c>
      <c r="C66" t="s">
        <v>11</v>
      </c>
      <c r="E66" t="s">
        <v>170</v>
      </c>
      <c r="F66">
        <v>64</v>
      </c>
      <c r="G66" t="s">
        <v>11</v>
      </c>
      <c r="I66" t="s">
        <v>270</v>
      </c>
      <c r="J66">
        <v>64</v>
      </c>
      <c r="K66" t="s">
        <v>14</v>
      </c>
      <c r="M66" t="s">
        <v>370</v>
      </c>
      <c r="N66">
        <v>64</v>
      </c>
      <c r="O66" t="s">
        <v>11</v>
      </c>
      <c r="Q66" t="s">
        <v>470</v>
      </c>
      <c r="R66">
        <v>64</v>
      </c>
      <c r="S66" t="s">
        <v>14</v>
      </c>
      <c r="U66" t="s">
        <v>570</v>
      </c>
      <c r="V66">
        <v>64</v>
      </c>
      <c r="W66" t="s">
        <v>14</v>
      </c>
      <c r="Y66" t="s">
        <v>670</v>
      </c>
      <c r="Z66">
        <v>64</v>
      </c>
      <c r="AA66" t="s">
        <v>14</v>
      </c>
    </row>
    <row r="67" spans="1:27">
      <c r="A67" t="s">
        <v>71</v>
      </c>
      <c r="B67">
        <v>65</v>
      </c>
      <c r="C67" t="s">
        <v>4</v>
      </c>
      <c r="E67" t="s">
        <v>171</v>
      </c>
      <c r="F67">
        <v>65</v>
      </c>
      <c r="G67" t="s">
        <v>11</v>
      </c>
      <c r="I67" t="s">
        <v>271</v>
      </c>
      <c r="J67">
        <v>65</v>
      </c>
      <c r="K67" t="s">
        <v>14</v>
      </c>
      <c r="M67" t="s">
        <v>371</v>
      </c>
      <c r="N67">
        <v>65</v>
      </c>
      <c r="O67" t="s">
        <v>14</v>
      </c>
      <c r="Q67" t="s">
        <v>471</v>
      </c>
      <c r="R67">
        <v>65</v>
      </c>
      <c r="S67" t="s">
        <v>14</v>
      </c>
      <c r="U67" t="s">
        <v>571</v>
      </c>
      <c r="V67">
        <v>65</v>
      </c>
      <c r="W67" t="s">
        <v>11</v>
      </c>
      <c r="Y67" t="s">
        <v>671</v>
      </c>
      <c r="Z67">
        <v>65</v>
      </c>
      <c r="AA67" t="s">
        <v>14</v>
      </c>
    </row>
    <row r="68" spans="1:27">
      <c r="A68" t="s">
        <v>72</v>
      </c>
      <c r="B68">
        <v>66</v>
      </c>
      <c r="C68" t="s">
        <v>14</v>
      </c>
      <c r="E68" t="s">
        <v>172</v>
      </c>
      <c r="F68">
        <v>66</v>
      </c>
      <c r="G68" t="s">
        <v>11</v>
      </c>
      <c r="I68" t="s">
        <v>272</v>
      </c>
      <c r="J68">
        <v>66</v>
      </c>
      <c r="K68" t="s">
        <v>14</v>
      </c>
      <c r="M68" t="s">
        <v>372</v>
      </c>
      <c r="N68">
        <v>66</v>
      </c>
      <c r="O68" t="s">
        <v>11</v>
      </c>
      <c r="Q68" t="s">
        <v>472</v>
      </c>
      <c r="R68">
        <v>66</v>
      </c>
      <c r="S68" t="s">
        <v>14</v>
      </c>
      <c r="U68" t="s">
        <v>572</v>
      </c>
      <c r="V68">
        <v>66</v>
      </c>
      <c r="W68" t="s">
        <v>11</v>
      </c>
      <c r="Y68" t="s">
        <v>672</v>
      </c>
      <c r="Z68">
        <v>66</v>
      </c>
      <c r="AA68" t="s">
        <v>14</v>
      </c>
    </row>
    <row r="69" spans="1:27">
      <c r="A69" t="s">
        <v>73</v>
      </c>
      <c r="B69">
        <v>67</v>
      </c>
      <c r="C69" t="s">
        <v>4</v>
      </c>
      <c r="E69" t="s">
        <v>173</v>
      </c>
      <c r="F69">
        <v>67</v>
      </c>
      <c r="G69" t="s">
        <v>11</v>
      </c>
      <c r="I69" t="s">
        <v>273</v>
      </c>
      <c r="J69">
        <v>67</v>
      </c>
      <c r="K69" t="s">
        <v>4</v>
      </c>
      <c r="M69" t="s">
        <v>373</v>
      </c>
      <c r="N69">
        <v>67</v>
      </c>
      <c r="O69" t="s">
        <v>14</v>
      </c>
      <c r="Q69" t="s">
        <v>473</v>
      </c>
      <c r="R69">
        <v>67</v>
      </c>
      <c r="S69" t="s">
        <v>14</v>
      </c>
      <c r="U69" t="s">
        <v>573</v>
      </c>
      <c r="V69">
        <v>67</v>
      </c>
      <c r="W69" t="s">
        <v>11</v>
      </c>
      <c r="Y69" t="s">
        <v>673</v>
      </c>
      <c r="Z69">
        <v>67</v>
      </c>
      <c r="AA69" t="s">
        <v>14</v>
      </c>
    </row>
    <row r="70" spans="1:27">
      <c r="A70" t="s">
        <v>74</v>
      </c>
      <c r="B70">
        <v>68</v>
      </c>
      <c r="C70" t="s">
        <v>4</v>
      </c>
      <c r="E70" t="s">
        <v>174</v>
      </c>
      <c r="F70">
        <v>68</v>
      </c>
      <c r="G70" t="s">
        <v>11</v>
      </c>
      <c r="I70" t="s">
        <v>274</v>
      </c>
      <c r="J70">
        <v>68</v>
      </c>
      <c r="K70" t="s">
        <v>14</v>
      </c>
      <c r="M70" t="s">
        <v>374</v>
      </c>
      <c r="N70">
        <v>68</v>
      </c>
      <c r="O70" t="s">
        <v>14</v>
      </c>
      <c r="Q70" t="s">
        <v>474</v>
      </c>
      <c r="R70">
        <v>68</v>
      </c>
      <c r="S70" t="s">
        <v>14</v>
      </c>
      <c r="U70" t="s">
        <v>574</v>
      </c>
      <c r="V70">
        <v>68</v>
      </c>
      <c r="W70" t="s">
        <v>11</v>
      </c>
      <c r="Y70" t="s">
        <v>674</v>
      </c>
      <c r="Z70">
        <v>68</v>
      </c>
      <c r="AA70" t="s">
        <v>14</v>
      </c>
    </row>
    <row r="71" spans="1:27">
      <c r="A71" t="s">
        <v>75</v>
      </c>
      <c r="B71">
        <v>69</v>
      </c>
      <c r="C71" t="s">
        <v>4</v>
      </c>
      <c r="E71" t="s">
        <v>175</v>
      </c>
      <c r="F71">
        <v>69</v>
      </c>
      <c r="G71" t="s">
        <v>11</v>
      </c>
      <c r="I71" t="s">
        <v>275</v>
      </c>
      <c r="J71">
        <v>69</v>
      </c>
      <c r="K71" t="s">
        <v>14</v>
      </c>
      <c r="M71" t="s">
        <v>375</v>
      </c>
      <c r="N71">
        <v>69</v>
      </c>
      <c r="O71" t="s">
        <v>14</v>
      </c>
      <c r="Q71" t="s">
        <v>475</v>
      </c>
      <c r="R71">
        <v>69</v>
      </c>
      <c r="S71" t="s">
        <v>14</v>
      </c>
      <c r="U71" t="s">
        <v>575</v>
      </c>
      <c r="V71">
        <v>69</v>
      </c>
      <c r="W71" t="s">
        <v>11</v>
      </c>
      <c r="Y71" t="s">
        <v>675</v>
      </c>
      <c r="Z71">
        <v>69</v>
      </c>
      <c r="AA71" t="s">
        <v>14</v>
      </c>
    </row>
    <row r="72" spans="1:27">
      <c r="A72" t="s">
        <v>76</v>
      </c>
      <c r="B72">
        <v>70</v>
      </c>
      <c r="C72" t="s">
        <v>4</v>
      </c>
      <c r="E72" t="s">
        <v>176</v>
      </c>
      <c r="F72">
        <v>70</v>
      </c>
      <c r="G72" t="s">
        <v>11</v>
      </c>
      <c r="I72" t="s">
        <v>276</v>
      </c>
      <c r="J72">
        <v>70</v>
      </c>
      <c r="K72" t="s">
        <v>14</v>
      </c>
      <c r="M72" t="s">
        <v>376</v>
      </c>
      <c r="N72">
        <v>70</v>
      </c>
      <c r="O72" t="s">
        <v>14</v>
      </c>
      <c r="Q72" t="s">
        <v>476</v>
      </c>
      <c r="R72">
        <v>70</v>
      </c>
      <c r="S72" t="s">
        <v>14</v>
      </c>
      <c r="U72" t="s">
        <v>576</v>
      </c>
      <c r="V72">
        <v>70</v>
      </c>
      <c r="W72" t="s">
        <v>11</v>
      </c>
      <c r="Y72" t="s">
        <v>676</v>
      </c>
      <c r="Z72">
        <v>70</v>
      </c>
      <c r="AA72" t="s">
        <v>14</v>
      </c>
    </row>
    <row r="73" spans="1:27">
      <c r="A73" t="s">
        <v>77</v>
      </c>
      <c r="B73">
        <v>71</v>
      </c>
      <c r="C73" t="s">
        <v>4</v>
      </c>
      <c r="E73" t="s">
        <v>177</v>
      </c>
      <c r="F73">
        <v>71</v>
      </c>
      <c r="G73" t="s">
        <v>11</v>
      </c>
      <c r="I73" t="s">
        <v>277</v>
      </c>
      <c r="J73">
        <v>71</v>
      </c>
      <c r="K73" t="s">
        <v>14</v>
      </c>
      <c r="M73" t="s">
        <v>377</v>
      </c>
      <c r="N73">
        <v>71</v>
      </c>
      <c r="O73" t="s">
        <v>14</v>
      </c>
      <c r="Q73" t="s">
        <v>477</v>
      </c>
      <c r="R73">
        <v>71</v>
      </c>
      <c r="S73" t="s">
        <v>4</v>
      </c>
      <c r="U73" t="s">
        <v>577</v>
      </c>
      <c r="V73">
        <v>71</v>
      </c>
      <c r="W73" t="s">
        <v>4</v>
      </c>
      <c r="Y73" t="s">
        <v>677</v>
      </c>
      <c r="Z73">
        <v>71</v>
      </c>
      <c r="AA73" t="s">
        <v>14</v>
      </c>
    </row>
    <row r="74" spans="1:27">
      <c r="A74" t="s">
        <v>78</v>
      </c>
      <c r="B74">
        <v>72</v>
      </c>
      <c r="C74" t="s">
        <v>14</v>
      </c>
      <c r="E74" t="s">
        <v>178</v>
      </c>
      <c r="F74">
        <v>72</v>
      </c>
      <c r="G74" t="s">
        <v>11</v>
      </c>
      <c r="I74" t="s">
        <v>278</v>
      </c>
      <c r="J74">
        <v>72</v>
      </c>
      <c r="K74" t="s">
        <v>14</v>
      </c>
      <c r="M74" t="s">
        <v>378</v>
      </c>
      <c r="N74">
        <v>72</v>
      </c>
      <c r="O74" t="s">
        <v>14</v>
      </c>
      <c r="Q74" t="s">
        <v>478</v>
      </c>
      <c r="R74">
        <v>72</v>
      </c>
      <c r="S74" t="s">
        <v>14</v>
      </c>
      <c r="U74" t="s">
        <v>578</v>
      </c>
      <c r="V74">
        <v>72</v>
      </c>
      <c r="W74" t="s">
        <v>11</v>
      </c>
      <c r="Y74" t="s">
        <v>678</v>
      </c>
      <c r="Z74">
        <v>72</v>
      </c>
      <c r="AA74" t="s">
        <v>14</v>
      </c>
    </row>
    <row r="75" spans="1:27">
      <c r="A75" t="s">
        <v>79</v>
      </c>
      <c r="B75">
        <v>73</v>
      </c>
      <c r="C75" t="s">
        <v>4</v>
      </c>
      <c r="E75" t="s">
        <v>179</v>
      </c>
      <c r="F75">
        <v>73</v>
      </c>
      <c r="G75" t="s">
        <v>4</v>
      </c>
      <c r="I75" t="s">
        <v>279</v>
      </c>
      <c r="J75">
        <v>73</v>
      </c>
      <c r="K75" t="s">
        <v>14</v>
      </c>
      <c r="M75" t="s">
        <v>379</v>
      </c>
      <c r="N75">
        <v>73</v>
      </c>
      <c r="O75" t="s">
        <v>14</v>
      </c>
      <c r="Q75" t="s">
        <v>479</v>
      </c>
      <c r="R75">
        <v>73</v>
      </c>
      <c r="S75" t="s">
        <v>14</v>
      </c>
      <c r="U75" t="s">
        <v>579</v>
      </c>
      <c r="V75">
        <v>73</v>
      </c>
      <c r="W75" t="s">
        <v>4</v>
      </c>
      <c r="Y75" t="s">
        <v>679</v>
      </c>
      <c r="Z75">
        <v>73</v>
      </c>
      <c r="AA75" t="s">
        <v>14</v>
      </c>
    </row>
    <row r="76" spans="1:27">
      <c r="A76" t="s">
        <v>80</v>
      </c>
      <c r="B76">
        <v>74</v>
      </c>
      <c r="C76" t="s">
        <v>4</v>
      </c>
      <c r="E76" t="s">
        <v>180</v>
      </c>
      <c r="F76">
        <v>74</v>
      </c>
      <c r="G76" t="s">
        <v>11</v>
      </c>
      <c r="I76" t="s">
        <v>280</v>
      </c>
      <c r="J76">
        <v>74</v>
      </c>
      <c r="K76" t="s">
        <v>14</v>
      </c>
      <c r="M76" t="s">
        <v>380</v>
      </c>
      <c r="N76">
        <v>74</v>
      </c>
      <c r="O76" t="s">
        <v>4</v>
      </c>
      <c r="Q76" t="s">
        <v>480</v>
      </c>
      <c r="R76">
        <v>74</v>
      </c>
      <c r="S76" t="s">
        <v>14</v>
      </c>
      <c r="U76" t="s">
        <v>580</v>
      </c>
      <c r="V76">
        <v>74</v>
      </c>
      <c r="W76" t="s">
        <v>11</v>
      </c>
      <c r="Y76" t="s">
        <v>680</v>
      </c>
      <c r="Z76">
        <v>74</v>
      </c>
      <c r="AA76" t="s">
        <v>14</v>
      </c>
    </row>
    <row r="77" spans="1:27">
      <c r="A77" t="s">
        <v>81</v>
      </c>
      <c r="B77">
        <v>75</v>
      </c>
      <c r="C77" t="s">
        <v>4</v>
      </c>
      <c r="E77" t="s">
        <v>181</v>
      </c>
      <c r="F77">
        <v>75</v>
      </c>
      <c r="G77" t="s">
        <v>14</v>
      </c>
      <c r="I77" t="s">
        <v>281</v>
      </c>
      <c r="J77">
        <v>75</v>
      </c>
      <c r="K77" t="s">
        <v>4</v>
      </c>
      <c r="M77" t="s">
        <v>381</v>
      </c>
      <c r="N77">
        <v>75</v>
      </c>
      <c r="O77" t="s">
        <v>14</v>
      </c>
      <c r="Q77" t="s">
        <v>481</v>
      </c>
      <c r="R77">
        <v>75</v>
      </c>
      <c r="S77" t="s">
        <v>14</v>
      </c>
      <c r="U77" t="s">
        <v>581</v>
      </c>
      <c r="V77">
        <v>75</v>
      </c>
      <c r="W77" t="s">
        <v>11</v>
      </c>
      <c r="Y77" t="s">
        <v>681</v>
      </c>
      <c r="Z77">
        <v>75</v>
      </c>
      <c r="AA77" t="s">
        <v>14</v>
      </c>
    </row>
    <row r="78" spans="1:27">
      <c r="A78" t="s">
        <v>82</v>
      </c>
      <c r="B78">
        <v>76</v>
      </c>
      <c r="C78" t="s">
        <v>4</v>
      </c>
      <c r="E78" t="s">
        <v>182</v>
      </c>
      <c r="F78">
        <v>76</v>
      </c>
      <c r="G78" t="s">
        <v>11</v>
      </c>
      <c r="I78" t="s">
        <v>282</v>
      </c>
      <c r="J78">
        <v>76</v>
      </c>
      <c r="K78" t="s">
        <v>14</v>
      </c>
      <c r="M78" t="s">
        <v>382</v>
      </c>
      <c r="N78">
        <v>76</v>
      </c>
      <c r="O78" t="s">
        <v>14</v>
      </c>
      <c r="Q78" t="s">
        <v>482</v>
      </c>
      <c r="R78">
        <v>76</v>
      </c>
      <c r="S78" t="s">
        <v>14</v>
      </c>
      <c r="U78" t="s">
        <v>582</v>
      </c>
      <c r="V78">
        <v>76</v>
      </c>
      <c r="W78" t="s">
        <v>4</v>
      </c>
      <c r="Y78" t="s">
        <v>682</v>
      </c>
      <c r="Z78">
        <v>76</v>
      </c>
      <c r="AA78" t="s">
        <v>14</v>
      </c>
    </row>
    <row r="79" spans="1:27">
      <c r="A79" t="s">
        <v>83</v>
      </c>
      <c r="B79">
        <v>77</v>
      </c>
      <c r="C79" t="s">
        <v>4</v>
      </c>
      <c r="E79" t="s">
        <v>183</v>
      </c>
      <c r="F79">
        <v>77</v>
      </c>
      <c r="G79" t="s">
        <v>11</v>
      </c>
      <c r="I79" t="s">
        <v>283</v>
      </c>
      <c r="J79">
        <v>77</v>
      </c>
      <c r="K79" t="s">
        <v>14</v>
      </c>
      <c r="M79" t="s">
        <v>383</v>
      </c>
      <c r="N79">
        <v>77</v>
      </c>
      <c r="O79" t="s">
        <v>11</v>
      </c>
      <c r="Q79" t="s">
        <v>483</v>
      </c>
      <c r="R79">
        <v>77</v>
      </c>
      <c r="S79" t="s">
        <v>14</v>
      </c>
      <c r="U79" t="s">
        <v>583</v>
      </c>
      <c r="V79">
        <v>77</v>
      </c>
      <c r="W79" t="s">
        <v>11</v>
      </c>
      <c r="Y79" t="s">
        <v>683</v>
      </c>
      <c r="Z79">
        <v>77</v>
      </c>
      <c r="AA79" t="s">
        <v>14</v>
      </c>
    </row>
    <row r="80" spans="1:27">
      <c r="A80" t="s">
        <v>84</v>
      </c>
      <c r="B80">
        <v>78</v>
      </c>
      <c r="C80" t="s">
        <v>4</v>
      </c>
      <c r="E80" t="s">
        <v>184</v>
      </c>
      <c r="F80">
        <v>78</v>
      </c>
      <c r="G80" t="s">
        <v>11</v>
      </c>
      <c r="I80" t="s">
        <v>284</v>
      </c>
      <c r="J80">
        <v>78</v>
      </c>
      <c r="K80" t="s">
        <v>14</v>
      </c>
      <c r="M80" t="s">
        <v>384</v>
      </c>
      <c r="N80">
        <v>78</v>
      </c>
      <c r="O80" t="s">
        <v>14</v>
      </c>
      <c r="Q80" t="s">
        <v>484</v>
      </c>
      <c r="R80">
        <v>78</v>
      </c>
      <c r="S80" t="s">
        <v>14</v>
      </c>
      <c r="U80" t="s">
        <v>584</v>
      </c>
      <c r="V80">
        <v>78</v>
      </c>
      <c r="W80" t="s">
        <v>4</v>
      </c>
      <c r="Y80" t="s">
        <v>684</v>
      </c>
      <c r="Z80">
        <v>78</v>
      </c>
      <c r="AA80" t="s">
        <v>14</v>
      </c>
    </row>
    <row r="81" spans="1:27">
      <c r="A81" t="s">
        <v>85</v>
      </c>
      <c r="B81">
        <v>79</v>
      </c>
      <c r="C81" t="s">
        <v>14</v>
      </c>
      <c r="E81" t="s">
        <v>185</v>
      </c>
      <c r="F81">
        <v>79</v>
      </c>
      <c r="G81" t="s">
        <v>4</v>
      </c>
      <c r="I81" t="s">
        <v>285</v>
      </c>
      <c r="J81">
        <v>79</v>
      </c>
      <c r="K81" t="s">
        <v>14</v>
      </c>
      <c r="M81" t="s">
        <v>385</v>
      </c>
      <c r="N81">
        <v>79</v>
      </c>
      <c r="O81" t="s">
        <v>11</v>
      </c>
      <c r="Q81" t="s">
        <v>485</v>
      </c>
      <c r="R81">
        <v>79</v>
      </c>
      <c r="S81" t="s">
        <v>14</v>
      </c>
      <c r="U81" t="s">
        <v>585</v>
      </c>
      <c r="V81">
        <v>79</v>
      </c>
      <c r="W81" t="s">
        <v>11</v>
      </c>
      <c r="Y81" t="s">
        <v>685</v>
      </c>
      <c r="Z81">
        <v>79</v>
      </c>
      <c r="AA81" t="s">
        <v>14</v>
      </c>
    </row>
    <row r="82" spans="1:27">
      <c r="A82" t="s">
        <v>86</v>
      </c>
      <c r="B82">
        <v>80</v>
      </c>
      <c r="C82" t="s">
        <v>11</v>
      </c>
      <c r="E82" t="s">
        <v>186</v>
      </c>
      <c r="F82">
        <v>80</v>
      </c>
      <c r="G82" t="s">
        <v>14</v>
      </c>
      <c r="I82" t="s">
        <v>286</v>
      </c>
      <c r="J82">
        <v>80</v>
      </c>
      <c r="K82" t="s">
        <v>14</v>
      </c>
      <c r="M82" t="s">
        <v>386</v>
      </c>
      <c r="N82">
        <v>80</v>
      </c>
      <c r="O82" t="s">
        <v>4</v>
      </c>
      <c r="Q82" t="s">
        <v>486</v>
      </c>
      <c r="R82">
        <v>80</v>
      </c>
      <c r="S82" t="s">
        <v>14</v>
      </c>
      <c r="U82" t="s">
        <v>586</v>
      </c>
      <c r="V82">
        <v>80</v>
      </c>
      <c r="W82" t="s">
        <v>11</v>
      </c>
      <c r="Y82" t="s">
        <v>686</v>
      </c>
      <c r="Z82">
        <v>80</v>
      </c>
      <c r="AA82" t="s">
        <v>14</v>
      </c>
    </row>
    <row r="83" spans="1:27">
      <c r="A83" t="s">
        <v>87</v>
      </c>
      <c r="B83">
        <v>81</v>
      </c>
      <c r="C83" t="s">
        <v>4</v>
      </c>
      <c r="E83" t="s">
        <v>187</v>
      </c>
      <c r="F83">
        <v>81</v>
      </c>
      <c r="G83" t="s">
        <v>11</v>
      </c>
      <c r="I83" t="s">
        <v>287</v>
      </c>
      <c r="J83">
        <v>81</v>
      </c>
      <c r="K83" t="s">
        <v>14</v>
      </c>
      <c r="M83" t="s">
        <v>387</v>
      </c>
      <c r="N83">
        <v>81</v>
      </c>
      <c r="O83" t="s">
        <v>14</v>
      </c>
      <c r="Q83" t="s">
        <v>487</v>
      </c>
      <c r="R83">
        <v>81</v>
      </c>
      <c r="S83" t="s">
        <v>14</v>
      </c>
      <c r="U83" t="s">
        <v>587</v>
      </c>
      <c r="V83">
        <v>81</v>
      </c>
      <c r="W83" t="s">
        <v>11</v>
      </c>
      <c r="Y83" t="s">
        <v>687</v>
      </c>
      <c r="Z83">
        <v>81</v>
      </c>
      <c r="AA83" t="s">
        <v>14</v>
      </c>
    </row>
    <row r="84" spans="1:27">
      <c r="A84" t="s">
        <v>88</v>
      </c>
      <c r="B84">
        <v>82</v>
      </c>
      <c r="C84" t="s">
        <v>11</v>
      </c>
      <c r="E84" t="s">
        <v>188</v>
      </c>
      <c r="F84">
        <v>82</v>
      </c>
      <c r="G84" t="s">
        <v>11</v>
      </c>
      <c r="I84" t="s">
        <v>288</v>
      </c>
      <c r="J84">
        <v>82</v>
      </c>
      <c r="K84" t="s">
        <v>14</v>
      </c>
      <c r="M84" t="s">
        <v>388</v>
      </c>
      <c r="N84">
        <v>82</v>
      </c>
      <c r="O84" t="s">
        <v>14</v>
      </c>
      <c r="Q84" t="s">
        <v>488</v>
      </c>
      <c r="R84">
        <v>82</v>
      </c>
      <c r="S84" t="s">
        <v>14</v>
      </c>
      <c r="U84" t="s">
        <v>588</v>
      </c>
      <c r="V84">
        <v>82</v>
      </c>
      <c r="W84" t="s">
        <v>11</v>
      </c>
      <c r="Y84" t="s">
        <v>688</v>
      </c>
      <c r="Z84">
        <v>82</v>
      </c>
      <c r="AA84" t="s">
        <v>14</v>
      </c>
    </row>
    <row r="85" spans="1:27">
      <c r="A85" t="s">
        <v>89</v>
      </c>
      <c r="B85">
        <v>83</v>
      </c>
      <c r="C85" t="s">
        <v>4</v>
      </c>
      <c r="E85" t="s">
        <v>189</v>
      </c>
      <c r="F85">
        <v>83</v>
      </c>
      <c r="G85" t="s">
        <v>4</v>
      </c>
      <c r="I85" t="s">
        <v>289</v>
      </c>
      <c r="J85">
        <v>83</v>
      </c>
      <c r="K85" t="s">
        <v>4</v>
      </c>
      <c r="M85" t="s">
        <v>389</v>
      </c>
      <c r="N85">
        <v>83</v>
      </c>
      <c r="O85" t="s">
        <v>14</v>
      </c>
      <c r="Q85" t="s">
        <v>489</v>
      </c>
      <c r="R85">
        <v>83</v>
      </c>
      <c r="S85" t="s">
        <v>14</v>
      </c>
      <c r="U85" t="s">
        <v>589</v>
      </c>
      <c r="V85">
        <v>83</v>
      </c>
      <c r="W85" t="s">
        <v>11</v>
      </c>
      <c r="Y85" t="s">
        <v>689</v>
      </c>
      <c r="Z85">
        <v>83</v>
      </c>
      <c r="AA85" t="s">
        <v>14</v>
      </c>
    </row>
    <row r="86" spans="1:27">
      <c r="A86" t="s">
        <v>90</v>
      </c>
      <c r="B86">
        <v>84</v>
      </c>
      <c r="C86" t="s">
        <v>4</v>
      </c>
      <c r="E86" t="s">
        <v>190</v>
      </c>
      <c r="F86">
        <v>84</v>
      </c>
      <c r="G86" t="s">
        <v>11</v>
      </c>
      <c r="I86" t="s">
        <v>290</v>
      </c>
      <c r="J86">
        <v>84</v>
      </c>
      <c r="K86" t="s">
        <v>14</v>
      </c>
      <c r="M86" t="s">
        <v>390</v>
      </c>
      <c r="N86">
        <v>84</v>
      </c>
      <c r="O86" t="s">
        <v>14</v>
      </c>
      <c r="Q86" t="s">
        <v>490</v>
      </c>
      <c r="R86">
        <v>84</v>
      </c>
      <c r="S86" t="s">
        <v>14</v>
      </c>
      <c r="U86" t="s">
        <v>590</v>
      </c>
      <c r="V86">
        <v>84</v>
      </c>
      <c r="W86" t="s">
        <v>4</v>
      </c>
      <c r="Y86" t="s">
        <v>690</v>
      </c>
      <c r="Z86">
        <v>84</v>
      </c>
      <c r="AA86" t="s">
        <v>4</v>
      </c>
    </row>
    <row r="87" spans="1:27">
      <c r="A87" t="s">
        <v>91</v>
      </c>
      <c r="B87">
        <v>85</v>
      </c>
      <c r="C87" t="s">
        <v>11</v>
      </c>
      <c r="E87" t="s">
        <v>191</v>
      </c>
      <c r="F87">
        <v>85</v>
      </c>
      <c r="G87" t="s">
        <v>4</v>
      </c>
      <c r="I87" t="s">
        <v>291</v>
      </c>
      <c r="J87">
        <v>85</v>
      </c>
      <c r="K87" t="s">
        <v>14</v>
      </c>
      <c r="M87" t="s">
        <v>391</v>
      </c>
      <c r="N87">
        <v>85</v>
      </c>
      <c r="O87" t="s">
        <v>14</v>
      </c>
      <c r="Q87" t="s">
        <v>491</v>
      </c>
      <c r="R87">
        <v>85</v>
      </c>
      <c r="S87" t="s">
        <v>14</v>
      </c>
      <c r="U87" t="s">
        <v>591</v>
      </c>
      <c r="V87">
        <v>85</v>
      </c>
      <c r="W87" t="s">
        <v>11</v>
      </c>
      <c r="Y87" t="s">
        <v>691</v>
      </c>
      <c r="Z87">
        <v>85</v>
      </c>
      <c r="AA87" t="s">
        <v>14</v>
      </c>
    </row>
    <row r="88" spans="1:27">
      <c r="A88" t="s">
        <v>92</v>
      </c>
      <c r="B88">
        <v>86</v>
      </c>
      <c r="C88" t="s">
        <v>4</v>
      </c>
      <c r="E88" t="s">
        <v>192</v>
      </c>
      <c r="F88">
        <v>86</v>
      </c>
      <c r="G88" t="s">
        <v>11</v>
      </c>
      <c r="I88" t="s">
        <v>292</v>
      </c>
      <c r="J88">
        <v>86</v>
      </c>
      <c r="K88" t="s">
        <v>14</v>
      </c>
      <c r="M88" t="s">
        <v>392</v>
      </c>
      <c r="N88">
        <v>86</v>
      </c>
      <c r="O88" t="s">
        <v>11</v>
      </c>
      <c r="Q88" t="s">
        <v>492</v>
      </c>
      <c r="R88">
        <v>86</v>
      </c>
      <c r="S88" t="s">
        <v>14</v>
      </c>
      <c r="U88" t="s">
        <v>592</v>
      </c>
      <c r="V88">
        <v>86</v>
      </c>
      <c r="W88" t="s">
        <v>11</v>
      </c>
      <c r="Y88" t="s">
        <v>692</v>
      </c>
      <c r="Z88">
        <v>86</v>
      </c>
      <c r="AA88" t="s">
        <v>14</v>
      </c>
    </row>
    <row r="89" spans="1:27">
      <c r="A89" t="s">
        <v>93</v>
      </c>
      <c r="B89">
        <v>87</v>
      </c>
      <c r="C89" t="s">
        <v>4</v>
      </c>
      <c r="E89" t="s">
        <v>193</v>
      </c>
      <c r="F89">
        <v>87</v>
      </c>
      <c r="G89" t="s">
        <v>14</v>
      </c>
      <c r="I89" t="s">
        <v>293</v>
      </c>
      <c r="J89">
        <v>87</v>
      </c>
      <c r="K89" t="s">
        <v>4</v>
      </c>
      <c r="M89" t="s">
        <v>393</v>
      </c>
      <c r="N89">
        <v>87</v>
      </c>
      <c r="O89" t="s">
        <v>4</v>
      </c>
      <c r="Q89" t="s">
        <v>493</v>
      </c>
      <c r="R89">
        <v>87</v>
      </c>
      <c r="S89" t="s">
        <v>14</v>
      </c>
      <c r="U89" t="s">
        <v>593</v>
      </c>
      <c r="V89">
        <v>87</v>
      </c>
      <c r="W89" t="s">
        <v>4</v>
      </c>
      <c r="Y89" t="s">
        <v>693</v>
      </c>
      <c r="Z89">
        <v>87</v>
      </c>
      <c r="AA89" t="s">
        <v>14</v>
      </c>
    </row>
    <row r="90" spans="1:27">
      <c r="A90" t="s">
        <v>94</v>
      </c>
      <c r="B90">
        <v>88</v>
      </c>
      <c r="C90" t="s">
        <v>14</v>
      </c>
      <c r="E90" t="s">
        <v>194</v>
      </c>
      <c r="F90">
        <v>88</v>
      </c>
      <c r="G90" t="s">
        <v>4</v>
      </c>
      <c r="I90" t="s">
        <v>294</v>
      </c>
      <c r="J90">
        <v>88</v>
      </c>
      <c r="K90" t="s">
        <v>14</v>
      </c>
      <c r="M90" t="s">
        <v>394</v>
      </c>
      <c r="N90">
        <v>88</v>
      </c>
      <c r="O90" t="s">
        <v>4</v>
      </c>
      <c r="Q90" t="s">
        <v>494</v>
      </c>
      <c r="R90">
        <v>88</v>
      </c>
      <c r="S90" t="s">
        <v>4</v>
      </c>
      <c r="U90" t="s">
        <v>594</v>
      </c>
      <c r="V90">
        <v>88</v>
      </c>
      <c r="W90" t="s">
        <v>4</v>
      </c>
      <c r="Y90" t="s">
        <v>694</v>
      </c>
      <c r="Z90">
        <v>88</v>
      </c>
      <c r="AA90" t="s">
        <v>14</v>
      </c>
    </row>
    <row r="91" spans="1:27">
      <c r="A91" t="s">
        <v>95</v>
      </c>
      <c r="B91">
        <v>89</v>
      </c>
      <c r="C91" t="s">
        <v>4</v>
      </c>
      <c r="E91" t="s">
        <v>195</v>
      </c>
      <c r="F91">
        <v>89</v>
      </c>
      <c r="G91" t="s">
        <v>14</v>
      </c>
      <c r="I91" t="s">
        <v>295</v>
      </c>
      <c r="J91">
        <v>89</v>
      </c>
      <c r="K91" t="s">
        <v>14</v>
      </c>
      <c r="M91" t="s">
        <v>395</v>
      </c>
      <c r="N91">
        <v>89</v>
      </c>
      <c r="O91" t="s">
        <v>14</v>
      </c>
      <c r="Q91" t="s">
        <v>495</v>
      </c>
      <c r="R91">
        <v>89</v>
      </c>
      <c r="S91" t="s">
        <v>14</v>
      </c>
      <c r="U91" t="s">
        <v>595</v>
      </c>
      <c r="V91">
        <v>89</v>
      </c>
      <c r="W91" t="s">
        <v>11</v>
      </c>
      <c r="Y91" t="s">
        <v>695</v>
      </c>
      <c r="Z91">
        <v>89</v>
      </c>
      <c r="AA91" t="s">
        <v>14</v>
      </c>
    </row>
    <row r="92" spans="1:27">
      <c r="A92" t="s">
        <v>96</v>
      </c>
      <c r="B92">
        <v>90</v>
      </c>
      <c r="C92" t="s">
        <v>4</v>
      </c>
      <c r="E92" t="s">
        <v>196</v>
      </c>
      <c r="F92">
        <v>90</v>
      </c>
      <c r="G92" t="s">
        <v>11</v>
      </c>
      <c r="I92" t="s">
        <v>296</v>
      </c>
      <c r="J92">
        <v>90</v>
      </c>
      <c r="K92" t="s">
        <v>14</v>
      </c>
      <c r="M92" t="s">
        <v>396</v>
      </c>
      <c r="N92">
        <v>90</v>
      </c>
      <c r="O92" t="s">
        <v>14</v>
      </c>
      <c r="Q92" t="s">
        <v>496</v>
      </c>
      <c r="R92">
        <v>90</v>
      </c>
      <c r="S92" t="s">
        <v>14</v>
      </c>
      <c r="U92" t="s">
        <v>596</v>
      </c>
      <c r="V92">
        <v>90</v>
      </c>
      <c r="W92" t="s">
        <v>11</v>
      </c>
      <c r="Y92" t="s">
        <v>696</v>
      </c>
      <c r="Z92">
        <v>90</v>
      </c>
      <c r="AA92" t="s">
        <v>14</v>
      </c>
    </row>
    <row r="93" spans="1:27">
      <c r="A93" t="s">
        <v>97</v>
      </c>
      <c r="B93">
        <v>91</v>
      </c>
      <c r="C93" t="s">
        <v>11</v>
      </c>
      <c r="E93" t="s">
        <v>197</v>
      </c>
      <c r="F93">
        <v>91</v>
      </c>
      <c r="G93" t="s">
        <v>14</v>
      </c>
      <c r="I93" t="s">
        <v>297</v>
      </c>
      <c r="J93">
        <v>91</v>
      </c>
      <c r="K93" t="s">
        <v>14</v>
      </c>
      <c r="M93" t="s">
        <v>397</v>
      </c>
      <c r="N93">
        <v>91</v>
      </c>
      <c r="O93" t="s">
        <v>11</v>
      </c>
      <c r="Q93" t="s">
        <v>497</v>
      </c>
      <c r="R93">
        <v>91</v>
      </c>
      <c r="S93" t="s">
        <v>14</v>
      </c>
      <c r="U93" t="s">
        <v>597</v>
      </c>
      <c r="V93">
        <v>91</v>
      </c>
      <c r="W93" t="s">
        <v>4</v>
      </c>
      <c r="Y93" t="s">
        <v>697</v>
      </c>
      <c r="Z93">
        <v>91</v>
      </c>
      <c r="AA93" t="s">
        <v>14</v>
      </c>
    </row>
    <row r="94" spans="1:27">
      <c r="A94" t="s">
        <v>98</v>
      </c>
      <c r="B94">
        <v>92</v>
      </c>
      <c r="C94" t="s">
        <v>4</v>
      </c>
      <c r="E94" t="s">
        <v>198</v>
      </c>
      <c r="F94">
        <v>92</v>
      </c>
      <c r="G94" t="s">
        <v>11</v>
      </c>
      <c r="I94" t="s">
        <v>298</v>
      </c>
      <c r="J94">
        <v>92</v>
      </c>
      <c r="K94" t="s">
        <v>14</v>
      </c>
      <c r="M94" t="s">
        <v>398</v>
      </c>
      <c r="N94">
        <v>92</v>
      </c>
      <c r="O94" t="s">
        <v>11</v>
      </c>
      <c r="Q94" t="s">
        <v>498</v>
      </c>
      <c r="R94">
        <v>92</v>
      </c>
      <c r="S94" t="s">
        <v>14</v>
      </c>
      <c r="U94" t="s">
        <v>598</v>
      </c>
      <c r="V94">
        <v>92</v>
      </c>
      <c r="W94" t="s">
        <v>11</v>
      </c>
      <c r="Y94" t="s">
        <v>698</v>
      </c>
      <c r="Z94">
        <v>92</v>
      </c>
      <c r="AA94" t="s">
        <v>14</v>
      </c>
    </row>
    <row r="95" spans="1:27">
      <c r="A95" t="s">
        <v>99</v>
      </c>
      <c r="B95">
        <v>93</v>
      </c>
      <c r="C95" t="s">
        <v>4</v>
      </c>
      <c r="E95" t="s">
        <v>199</v>
      </c>
      <c r="F95">
        <v>93</v>
      </c>
      <c r="G95" t="s">
        <v>14</v>
      </c>
      <c r="I95" t="s">
        <v>299</v>
      </c>
      <c r="J95">
        <v>93</v>
      </c>
      <c r="K95" t="s">
        <v>14</v>
      </c>
      <c r="M95" t="s">
        <v>399</v>
      </c>
      <c r="N95">
        <v>93</v>
      </c>
      <c r="O95" t="s">
        <v>11</v>
      </c>
      <c r="Q95" t="s">
        <v>499</v>
      </c>
      <c r="R95">
        <v>93</v>
      </c>
      <c r="S95" t="s">
        <v>14</v>
      </c>
      <c r="U95" t="s">
        <v>599</v>
      </c>
      <c r="V95">
        <v>93</v>
      </c>
      <c r="W95" t="s">
        <v>11</v>
      </c>
      <c r="Y95" t="s">
        <v>699</v>
      </c>
      <c r="Z95">
        <v>93</v>
      </c>
      <c r="AA95" t="s">
        <v>14</v>
      </c>
    </row>
    <row r="96" spans="1:27">
      <c r="A96" t="s">
        <v>100</v>
      </c>
      <c r="B96">
        <v>94</v>
      </c>
      <c r="C96" t="s">
        <v>4</v>
      </c>
      <c r="E96" t="s">
        <v>200</v>
      </c>
      <c r="F96">
        <v>94</v>
      </c>
      <c r="G96" t="s">
        <v>4</v>
      </c>
      <c r="I96" t="s">
        <v>300</v>
      </c>
      <c r="J96">
        <v>94</v>
      </c>
      <c r="K96" t="s">
        <v>14</v>
      </c>
      <c r="M96" t="s">
        <v>400</v>
      </c>
      <c r="N96">
        <v>94</v>
      </c>
      <c r="O96" t="s">
        <v>14</v>
      </c>
      <c r="Q96" t="s">
        <v>500</v>
      </c>
      <c r="R96">
        <v>94</v>
      </c>
      <c r="S96" t="s">
        <v>14</v>
      </c>
      <c r="U96" t="s">
        <v>600</v>
      </c>
      <c r="V96">
        <v>94</v>
      </c>
      <c r="W96" t="s">
        <v>11</v>
      </c>
      <c r="Y96" t="s">
        <v>700</v>
      </c>
      <c r="Z96">
        <v>94</v>
      </c>
      <c r="AA96" t="s">
        <v>4</v>
      </c>
    </row>
    <row r="97" spans="1:27">
      <c r="A97" t="s">
        <v>101</v>
      </c>
      <c r="B97">
        <v>95</v>
      </c>
      <c r="C97" t="s">
        <v>4</v>
      </c>
      <c r="E97" t="s">
        <v>201</v>
      </c>
      <c r="F97">
        <v>95</v>
      </c>
      <c r="G97" t="s">
        <v>14</v>
      </c>
      <c r="I97" t="s">
        <v>301</v>
      </c>
      <c r="J97">
        <v>95</v>
      </c>
      <c r="K97" t="s">
        <v>14</v>
      </c>
      <c r="M97" t="s">
        <v>401</v>
      </c>
      <c r="N97">
        <v>95</v>
      </c>
      <c r="O97" t="s">
        <v>14</v>
      </c>
      <c r="Q97" t="s">
        <v>501</v>
      </c>
      <c r="R97">
        <v>95</v>
      </c>
      <c r="S97" t="s">
        <v>14</v>
      </c>
      <c r="U97" t="s">
        <v>601</v>
      </c>
      <c r="V97">
        <v>95</v>
      </c>
      <c r="W97" t="s">
        <v>4</v>
      </c>
      <c r="Y97" t="s">
        <v>701</v>
      </c>
      <c r="Z97">
        <v>95</v>
      </c>
      <c r="AA97" t="s">
        <v>14</v>
      </c>
    </row>
    <row r="98" spans="1:27">
      <c r="A98" t="s">
        <v>102</v>
      </c>
      <c r="B98">
        <v>96</v>
      </c>
      <c r="C98" t="s">
        <v>4</v>
      </c>
      <c r="E98" t="s">
        <v>202</v>
      </c>
      <c r="F98">
        <v>96</v>
      </c>
      <c r="G98" t="s">
        <v>11</v>
      </c>
      <c r="I98" t="s">
        <v>302</v>
      </c>
      <c r="J98">
        <v>96</v>
      </c>
      <c r="K98" t="s">
        <v>14</v>
      </c>
      <c r="M98" t="s">
        <v>402</v>
      </c>
      <c r="N98">
        <v>96</v>
      </c>
      <c r="O98" t="s">
        <v>14</v>
      </c>
      <c r="Q98" t="s">
        <v>502</v>
      </c>
      <c r="R98">
        <v>96</v>
      </c>
      <c r="S98" t="s">
        <v>14</v>
      </c>
      <c r="U98" t="s">
        <v>602</v>
      </c>
      <c r="V98">
        <v>96</v>
      </c>
      <c r="W98" t="s">
        <v>11</v>
      </c>
      <c r="Y98" t="s">
        <v>702</v>
      </c>
      <c r="Z98">
        <v>96</v>
      </c>
      <c r="AA98" t="s">
        <v>14</v>
      </c>
    </row>
    <row r="99" spans="1:27">
      <c r="A99" t="s">
        <v>103</v>
      </c>
      <c r="B99">
        <v>97</v>
      </c>
      <c r="C99" t="s">
        <v>4</v>
      </c>
      <c r="E99" t="s">
        <v>203</v>
      </c>
      <c r="F99">
        <v>97</v>
      </c>
      <c r="G99" t="s">
        <v>11</v>
      </c>
      <c r="I99" t="s">
        <v>303</v>
      </c>
      <c r="J99">
        <v>97</v>
      </c>
      <c r="K99" t="s">
        <v>14</v>
      </c>
      <c r="M99" t="s">
        <v>403</v>
      </c>
      <c r="N99">
        <v>97</v>
      </c>
      <c r="O99" t="s">
        <v>14</v>
      </c>
      <c r="Q99" t="s">
        <v>503</v>
      </c>
      <c r="R99">
        <v>97</v>
      </c>
      <c r="S99" t="s">
        <v>14</v>
      </c>
      <c r="U99" t="s">
        <v>603</v>
      </c>
      <c r="V99">
        <v>97</v>
      </c>
      <c r="W99" t="s">
        <v>11</v>
      </c>
      <c r="Y99" t="s">
        <v>703</v>
      </c>
      <c r="Z99">
        <v>97</v>
      </c>
      <c r="AA99" t="s">
        <v>4</v>
      </c>
    </row>
    <row r="100" spans="1:27">
      <c r="A100" t="s">
        <v>104</v>
      </c>
      <c r="B100">
        <v>98</v>
      </c>
      <c r="C100" t="s">
        <v>14</v>
      </c>
      <c r="E100" t="s">
        <v>204</v>
      </c>
      <c r="F100">
        <v>98</v>
      </c>
      <c r="G100" t="s">
        <v>11</v>
      </c>
      <c r="I100" t="s">
        <v>304</v>
      </c>
      <c r="J100">
        <v>98</v>
      </c>
      <c r="K100" t="s">
        <v>14</v>
      </c>
      <c r="M100" t="s">
        <v>404</v>
      </c>
      <c r="N100">
        <v>98</v>
      </c>
      <c r="O100" t="s">
        <v>4</v>
      </c>
      <c r="Q100" t="s">
        <v>504</v>
      </c>
      <c r="R100">
        <v>98</v>
      </c>
      <c r="S100" t="s">
        <v>4</v>
      </c>
      <c r="U100" t="s">
        <v>604</v>
      </c>
      <c r="V100">
        <v>98</v>
      </c>
      <c r="W100" t="s">
        <v>11</v>
      </c>
      <c r="Y100" t="s">
        <v>704</v>
      </c>
      <c r="Z100">
        <v>98</v>
      </c>
      <c r="AA100" t="s">
        <v>14</v>
      </c>
    </row>
    <row r="101" spans="1:27">
      <c r="A101" t="s">
        <v>105</v>
      </c>
      <c r="B101">
        <v>99</v>
      </c>
      <c r="C101" t="s">
        <v>4</v>
      </c>
      <c r="E101" t="s">
        <v>205</v>
      </c>
      <c r="F101">
        <v>99</v>
      </c>
      <c r="G101" t="s">
        <v>4</v>
      </c>
      <c r="I101" t="s">
        <v>305</v>
      </c>
      <c r="J101">
        <v>99</v>
      </c>
      <c r="K101" t="s">
        <v>14</v>
      </c>
      <c r="M101" t="s">
        <v>405</v>
      </c>
      <c r="N101">
        <v>99</v>
      </c>
      <c r="O101" t="s">
        <v>14</v>
      </c>
      <c r="Q101" t="s">
        <v>505</v>
      </c>
      <c r="R101">
        <v>99</v>
      </c>
      <c r="S101" t="s">
        <v>14</v>
      </c>
      <c r="U101" t="s">
        <v>605</v>
      </c>
      <c r="V101">
        <v>99</v>
      </c>
      <c r="W101" t="s">
        <v>11</v>
      </c>
      <c r="Y101" t="s">
        <v>705</v>
      </c>
      <c r="Z101">
        <v>99</v>
      </c>
      <c r="AA101" t="s">
        <v>14</v>
      </c>
    </row>
  </sheetData>
  <conditionalFormatting sqref="C2:AA101">
    <cfRule type="cellIs" dxfId="0" priority="1" operator="equal">
      <formula>"o"</formula>
    </cfRule>
    <cfRule type="cellIs" dxfId="1" priority="2" operator="equal">
      <formula>"i"</formula>
    </cfRule>
    <cfRule type="cellIs" dxfId="2" priority="3" operator="equal">
      <formula>"c"</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2023-06-06T15:31:07Z</dcterms:created>
  <dcterms:modified xsi:type="dcterms:W3CDTF">2023-06-06T15:31:07Z</dcterms:modified>
</cp:coreProperties>
</file>