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<sst xmlns="http://schemas.openxmlformats.org/spreadsheetml/2006/main" count="291" uniqueCount="196">
  <si>
    <t>标题</t>
  </si>
  <si>
    <t>链接</t>
  </si>
  <si>
    <t>文件类型</t>
  </si>
  <si>
    <t>人工智能引发失业潮？不！其更能带来就业潮</t>
  </si>
  <si>
    <t>https://www.toutiao.com/group/6724775356454142468/</t>
  </si>
  <si>
    <t>文本</t>
  </si>
  <si>
    <t>人工智能带来的，是大规模失业，还是“少干活多拿钱”？</t>
  </si>
  <si>
    <t>https://www.toutiao.com/group/6749128891106918915/</t>
  </si>
  <si>
    <t>担心人工智能引发大规模失业是杞人忧天</t>
  </si>
  <si>
    <t>https://www.toutiao.com/group/6650935729142628878/</t>
  </si>
  <si>
    <t>都在谈失业再就业，电工会被人工智能替代么？</t>
  </si>
  <si>
    <t>https://www.toutiao.com/group/6773878967087661579/</t>
  </si>
  <si>
    <t>人工智能带来大量失业，是好事？任正非言论惹争议</t>
  </si>
  <si>
    <t>https://www.toutiao.com/group/6769375620930470408/</t>
  </si>
  <si>
    <t>视频</t>
  </si>
  <si>
    <t>人工智能时代会带来大规模失业？全国政协这个会分析得透彻</t>
  </si>
  <si>
    <t>https://www.toutiao.com/group/6765806619910472205/</t>
  </si>
  <si>
    <t>人工智能时代来临，未来哪些行业会面临失业呢？</t>
  </si>
  <si>
    <t>https://www.toutiao.com/group/6771792530435473923/</t>
  </si>
  <si>
    <t>任正非：人工智能可能导致很多人失业 各国应优先发展基础教育</t>
  </si>
  <si>
    <t>https://www.toutiao.com/group/6771625370786464259/</t>
  </si>
  <si>
    <t>岗位阵亡名单！「人工智能」可能让你失业，却抢不了这10种铁饭碗！</t>
  </si>
  <si>
    <t>https://www.toutiao.com/group/6649384786261443086/</t>
  </si>
  <si>
    <t>对谈｜人工智能来了，翻译们会失业吗？</t>
  </si>
  <si>
    <t>https://www.toutiao.com/group/6698462363135246851/</t>
  </si>
  <si>
    <t>人工智能和大规模失业是因果律吗？但这三件事可以先做</t>
  </si>
  <si>
    <t>https://www.toutiao.com/group/6687776986279969294/</t>
  </si>
  <si>
    <t>人工智能会使你失业？李彦宏：不，它会创造新就业机会</t>
  </si>
  <si>
    <t>https://www.toutiao.com/group/6688956375780819459/</t>
  </si>
  <si>
    <t>人工智能AI时代的到来，很多行业都会面临失业，你会感到害怕吗？</t>
  </si>
  <si>
    <t>https://www.toutiao.com/group/6669359704109482508/</t>
  </si>
  <si>
    <t>人工智能造成所有人失业，也许这就是人类追求的方向</t>
  </si>
  <si>
    <t>https://www.toutiao.com/group/6769841225743729166/</t>
  </si>
  <si>
    <t>女性更易被人工智能抢饭碗？人工智能真会带来失业潮吗？</t>
  </si>
  <si>
    <t>https://www.toutiao.com/group/6727792274287116807/</t>
  </si>
  <si>
    <t>华为任正非谈“人工智能”大量失业是好事，网友直呼找不到工作！</t>
  </si>
  <si>
    <t>https://www.toutiao.com/group/6771724101342986759/</t>
  </si>
  <si>
    <t>人工智能真的会带来又一波失业潮吗？看看大咖们都是怎样做的！</t>
  </si>
  <si>
    <t>https://www.toutiao.com/group/6698221621338964488/</t>
  </si>
  <si>
    <t>什么！未来医生或将失业？人工智能的诊断准确度高于医生</t>
  </si>
  <si>
    <t>https://www.toutiao.com/group/6705729037639090692/</t>
  </si>
  <si>
    <t>人工智能来了，不久后，农民都会失业了吗？</t>
  </si>
  <si>
    <t>https://www.toutiao.com/group/6733928766113841675/</t>
  </si>
  <si>
    <t>人工智能时代，医生将来是否会失业？</t>
  </si>
  <si>
    <t>https://www.toutiao.com/group/6695683518778835459/</t>
  </si>
  <si>
    <t>李开复：人工智能崛起将让一半人失业</t>
  </si>
  <si>
    <t>https://www.toutiao.com/a6413575366288294146/</t>
  </si>
  <si>
    <t>未来15年一半人将失业！人工智能时代你娃会沦为“无用阶级”吗</t>
  </si>
  <si>
    <t>https://www.toutiao.com/group/6626929361519903240/</t>
  </si>
  <si>
    <t>人工智能将造成大范围失业、贫富分化加剧？听听李开复的“黑暗童话”</t>
  </si>
  <si>
    <t>https://www.toutiao.com/group/6596997025819001352/</t>
  </si>
  <si>
    <t>人工智能时代律师会失业吗？专家：别担心，高端业务无法取代</t>
  </si>
  <si>
    <t>https://www.toutiao.com/group/6661518684206400003/</t>
  </si>
  <si>
    <t>未来五年，人工智能会让哪些人失业</t>
  </si>
  <si>
    <t>https://www.toutiao.com/group/6357444171536531714/</t>
  </si>
  <si>
    <t>职业讨债人要失业了？人工智能就是这样让人乖乖还钱的……</t>
  </si>
  <si>
    <t>https://www.toutiao.com/group/6565607288860574222/</t>
  </si>
  <si>
    <t>比失业更严重：人工智能的进展</t>
  </si>
  <si>
    <t>https://www.toutiao.com/group/6773886200559174151/</t>
  </si>
  <si>
    <t>人工智能将让70%失业，未来哪个行业、职业有前途？</t>
  </si>
  <si>
    <t>https://www.toutiao.com/group/6456589789427663374/</t>
  </si>
  <si>
    <t>自掘坟墓？人工智能将使大量人类失业！</t>
  </si>
  <si>
    <t>https://www.toutiao.com/group/6408040167923958017/</t>
  </si>
  <si>
    <t>终于不用担心失业了！科学家：人工智能主要和这8类人抢饭碗</t>
  </si>
  <si>
    <t>https://www.toutiao.com/group/6503302323983352333/</t>
  </si>
  <si>
    <t>年薪80万，人才难求，但10年后人工智能可能会导致这些行业失业！</t>
  </si>
  <si>
    <t>https://www.toutiao.com/group/6628420631174054407/</t>
  </si>
  <si>
    <t>人工智能强势来袭！十年面临失业的六大行业！</t>
  </si>
  <si>
    <t>https://www.toutiao.com/group/6481410189722386958/</t>
  </si>
  <si>
    <t>任正非：人工智能可能导致很多人失业 各国应优先发展基础教育</t>
  </si>
  <si>
    <t>人工智能导致失业？科技部：带来就业更多</t>
  </si>
  <si>
    <t>https://www.toutiao.com/group/6445094332876964109/</t>
  </si>
  <si>
    <t>人工智能时代，门诊医生将大面积失业？</t>
  </si>
  <si>
    <t>https://www.toutiao.com/group/6449531657418326286/</t>
  </si>
  <si>
    <t>肖文杰：人工智能时代来临，很多人担心失业担心得太早了点</t>
  </si>
  <si>
    <t>https://www.toutiao.com/group/6602442054041600519/</t>
  </si>
  <si>
    <t>人工智能让这78种职业都危险了，看看你会在AI时代失业吗？</t>
  </si>
  <si>
    <t>https://www.toutiao.com/group/6499629074653118989/</t>
  </si>
  <si>
    <t>人工智能时代来临，人类会全面失业吗？</t>
  </si>
  <si>
    <t>https://www.toutiao.com/group/6459652426050830861/</t>
  </si>
  <si>
    <t>人工智能会让所有人失业吗</t>
  </si>
  <si>
    <t>https://www.toutiao.com/group/6626821511674069507/</t>
  </si>
  <si>
    <t>人工智能来了：哪些人将最早失业？</t>
  </si>
  <si>
    <t>https://www.toutiao.com/group/6470392392766718478/</t>
  </si>
  <si>
    <t>人工智能导致失业狂潮？错，它将创造更多的就业岗位！</t>
  </si>
  <si>
    <t>https://www.toutiao.com/group/6411172612916101378/</t>
  </si>
  <si>
    <t>到处都在裁员！人工智能让哪些人失业了</t>
  </si>
  <si>
    <t>https://www.toutiao.com/group/6568608858246218254/</t>
  </si>
  <si>
    <t>李开复：人工智能来了，哪些人最先失业？可能说的就是你</t>
  </si>
  <si>
    <t>https://www.toutiao.com/group/6420295710255808770/</t>
  </si>
  <si>
    <t>二三十年后，你会不会因为人工智能而失业？</t>
  </si>
  <si>
    <t>https://www.toutiao.com/group/6496002382986478094/</t>
  </si>
  <si>
    <t>人工智能来了！未来的我们离失业还会远吗？AI来袭真的意味着人类的失业吗？</t>
  </si>
  <si>
    <t>https://www.toutiao.com/group/6734938974428611075/</t>
  </si>
  <si>
    <t>杜子建：人工智能会让哪些行业失业？孩子如何适应新的就业环境？</t>
  </si>
  <si>
    <t>https://www.toutiao.com/group/6551970814395154951/</t>
  </si>
  <si>
    <t>人工智能会让很多人失业，但也会产生这5种新工作</t>
  </si>
  <si>
    <t>https://www.toutiao.com/group/6421265956886790401/</t>
  </si>
  <si>
    <t>人工智能板块强势上涨，2020年将有700万岗位消失，你会失业吗？</t>
  </si>
  <si>
    <t>https://www.toutiao.com/group/6618811437223510535/</t>
  </si>
  <si>
    <t>人工智能领衔，IT行业还有这些领域或将面临失业潮</t>
  </si>
  <si>
    <t>https://www.toutiao.com/group/6581616006991446536/</t>
  </si>
  <si>
    <t>人工智能会制造大规模失业吗</t>
  </si>
  <si>
    <t>https://www.toutiao.com/group/6520886250633691651/</t>
  </si>
  <si>
    <t>人工智能时代，医生未来会“失业”吗？专家这么说</t>
  </si>
  <si>
    <t>https://www.toutiao.com/group/6564967507986219524/</t>
  </si>
  <si>
    <t>人工智能来审判，法官会失业吗？</t>
  </si>
  <si>
    <t>https://www.toutiao.com/group/6627426990397850125/</t>
  </si>
  <si>
    <t>人工智能来袭，哪些人将面临失业？</t>
  </si>
  <si>
    <t>https://www.toutiao.com/group/6483733970944000526/</t>
  </si>
  <si>
    <t>人工智能会让我们失业吗？</t>
  </si>
  <si>
    <t>https://www.toutiao.com/group/6560975297129218574/</t>
  </si>
  <si>
    <t>AI时代到来！人工智能引起的失业恐慌，那些人容易被取代和颠覆？</t>
  </si>
  <si>
    <t>https://www.toutiao.com/group/6493761130295460365/</t>
  </si>
  <si>
    <t>AI人工智能的4个未来趋势，人类集体失业？</t>
  </si>
  <si>
    <t>https://www.toutiao.com/group/6638444272989241860/</t>
  </si>
  <si>
    <t>失业忧虑？信息恐慌？人工智能将是一场长期的博弈！</t>
  </si>
  <si>
    <t>https://www.toutiao.com/group/6581662498896740872/</t>
  </si>
  <si>
    <t>面对“人工智能”的冲击，我们该如何看待“失业”？</t>
  </si>
  <si>
    <t>https://www.toutiao.com/group/6417418788609884417/</t>
  </si>
  <si>
    <t>人工智能会导致大量失业？</t>
  </si>
  <si>
    <t>https://www.toutiao.com/group/6493485537582645773/</t>
  </si>
  <si>
    <t>人工智能来了，我们会失业吗？</t>
  </si>
  <si>
    <t>https://www.toutiao.com/group/6506389114886029837/</t>
  </si>
  <si>
    <t>人才争夺与失业忧虑，人工智能的又一场博弈</t>
  </si>
  <si>
    <t>https://www.toutiao.com/group/6515347229841031687/</t>
  </si>
  <si>
    <t>人工智能的到来，将来你可能会失业？</t>
  </si>
  <si>
    <t>https://www.toutiao.com/group/6478866063684534542/</t>
  </si>
  <si>
    <t>面对人工智能带来的失业危机，人人都应该学点编程</t>
  </si>
  <si>
    <t>https://www.toutiao.com/group/6397897396420641026/</t>
  </si>
  <si>
    <t>人工智能来了，人类的工作就没了？谁才会失业？</t>
  </si>
  <si>
    <t>https://www.toutiao.com/group/6503828189897294350/</t>
  </si>
  <si>
    <t>“人工智能致失业”论大兴 这五种职业逆流而上显著增加</t>
  </si>
  <si>
    <t>https://www.toutiao.com/group/6488135412203127309/</t>
  </si>
  <si>
    <t>不容易失业的工作？李开复谈人工智能：这三个领域不容易被AI取代</t>
  </si>
  <si>
    <t>https://www.toutiao.com/group/6748706058874651144/</t>
  </si>
  <si>
    <t>人工智能已经普及，大批工人即将失业？专家：不要想太多！</t>
  </si>
  <si>
    <t>https://www.toutiao.com/group/6615002372617798151/</t>
  </si>
  <si>
    <t>人工智能成为未来趋势，人类逐渐退场，你准备好失业了吗？</t>
  </si>
  <si>
    <t>https://www.toutiao.com/group/6506734592592970243/</t>
  </si>
  <si>
    <t>第四次工业革命：人工智能+金融，失业转岗潮已经不远</t>
  </si>
  <si>
    <t>https://www.toutiao.com/group/6443555594653450497/</t>
  </si>
  <si>
    <t>人工智能的来临，你会不会成为失业的一员？看完感觉有压力</t>
  </si>
  <si>
    <t>https://www.toutiao.com/group/6637713103054176781/</t>
  </si>
  <si>
    <t>人工智能发展越来越发达，会不会让更多的人失业？</t>
  </si>
  <si>
    <t>https://www.toutiao.com/group/6460237265380573709/</t>
  </si>
  <si>
    <t>人工智能来了，老师会失业吗</t>
  </si>
  <si>
    <t>https://www.toutiao.com/group/6501616479358681614/</t>
  </si>
  <si>
    <t>人工智能来了，被动失业还是主动出击？额讲真，失业金真的很少</t>
  </si>
  <si>
    <t>https://www.toutiao.com/group/6424733382462865666/</t>
  </si>
  <si>
    <t>「关注」人工智能真的来了，你会失业吗？</t>
  </si>
  <si>
    <t>https://www.toutiao.com/group/6460367566611677454/</t>
  </si>
  <si>
    <t>未来，人工智能可能会让你面临失业，你担心吗？</t>
  </si>
  <si>
    <t>https://www.toutiao.com/group/6447719767792075022/</t>
  </si>
  <si>
    <t>人工智能大潮来袭，哪些工作将被干掉？快来看，你会不会失业！</t>
  </si>
  <si>
    <t>https://www.toutiao.com/group/6551266979968188931/</t>
  </si>
  <si>
    <t>科技改变未来，人工智能到来，失业名单里有没有你？</t>
  </si>
  <si>
    <t>https://www.toutiao.com/group/6632811788448563725/</t>
  </si>
  <si>
    <t>人工智能将普及，你离失业还有多远？</t>
  </si>
  <si>
    <t>https://www.toutiao.com/group/6573553425663918605/</t>
  </si>
  <si>
    <t>人工智能面世，大多数人会失业，只有这些岗位能生存下来</t>
  </si>
  <si>
    <t>https://www.toutiao.com/group/6395526402620096769/</t>
  </si>
  <si>
    <t>人工智能来了 失业离会计人到底有多远？</t>
  </si>
  <si>
    <t>https://www.toutiao.com/group/6415413677789806850/</t>
  </si>
  <si>
    <t>人工智能时代来临，你会失业吗？</t>
  </si>
  <si>
    <t>https://www.toutiao.com/group/6504142039511204365/</t>
  </si>
  <si>
    <t>人工智能马上就要让你失业了……吗？</t>
  </si>
  <si>
    <t>https://www.toutiao.com/group/6436606942990303489/</t>
  </si>
  <si>
    <t>人工智能会带来大量失业吗？李开复预言50%工作岗位歇菜</t>
  </si>
  <si>
    <t>https://www.toutiao.com/group/6385010065409884417/</t>
  </si>
  <si>
    <t>人工智能来临，这些人将失业</t>
  </si>
  <si>
    <t>https://www.toutiao.com/group/6525692947667616259/</t>
  </si>
  <si>
    <t>人工智能让我们失业？不，这取决于我们自己</t>
  </si>
  <si>
    <t>https://www.toutiao.com/group/6575422395870347790/</t>
  </si>
  <si>
    <t>马云的人工智能来了，好多人真的会失业吗？</t>
  </si>
  <si>
    <t>https://www.toutiao.com/group/6487091669618409997/</t>
  </si>
  <si>
    <t>未来哪些工作容易被人工智能取代？面对失业危机，我们该怎么办？</t>
  </si>
  <si>
    <t>https://www.toutiao.com/group/6619137132030067207/</t>
  </si>
  <si>
    <t>这些人要失业了？阿里巴巴人工智能实验室首次推出智能机器人</t>
  </si>
  <si>
    <t>https://www.toutiao.com/group/6603225310961861124/</t>
  </si>
  <si>
    <t>人工智能时代，人们会失业吗？</t>
  </si>
  <si>
    <t>https://www.toutiao.com/group/6691528795179975175/</t>
  </si>
  <si>
    <t>担心人工智能让你失业？马云支招了</t>
  </si>
  <si>
    <t>https://www.toutiao.com/group/6496051753308389901/</t>
  </si>
  <si>
    <t>刘强东：人工智能时代并不会导致大规模失业</t>
  </si>
  <si>
    <t>https://www.toutiao.com/group/6556480453535072771/</t>
  </si>
  <si>
    <t>怎么看待人工智能可能带来的失业影响？</t>
  </si>
  <si>
    <t>https://www.toutiao.com/group/6593564952328405507/</t>
  </si>
  <si>
    <t>人工智能会导致失业潮吗？</t>
  </si>
  <si>
    <t>https://www.toutiao.com/group/6612010387850134023/</t>
  </si>
  <si>
    <t>看上去蠢萌的人工智能，以后真的会让我们失业吗？</t>
  </si>
  <si>
    <t>https://www.toutiao.com/group/6484009954133934605/</t>
  </si>
  <si>
    <t>人工智能真的来了，看来很多人要失业了~</t>
  </si>
  <si>
    <t>https://www.toutiao.com/group/6633647083322606087/</t>
  </si>
  <si>
    <t>叫嚣着要取代全世界的人工智能，终于在最近陷入了失业的烦恼</t>
  </si>
  <si>
    <t>https://www.toutiao.com/group/6580120055231545864/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</si>
</sst>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1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6" fillId="16" borderId="7" applyNumberFormat="0" applyAlignment="0" applyProtection="0">
      <alignment vertical="center"/>
    </xf>
    <xf numFmtId="0" fontId="8" fillId="16" borderId="2" applyNumberFormat="0" applyAlignment="0" applyProtection="0">
      <alignment vertical="center"/>
    </xf>
    <xf numFmtId="0" fontId="11" fillId="22" borderId="5" applyNumberForma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toutiao.com/group/6619137132030067207/" TargetMode="External"/><Relationship Id="rId8" Type="http://schemas.openxmlformats.org/officeDocument/2006/relationships/hyperlink" Target="https://www.toutiao.com/group/6487091669618409997/" TargetMode="External"/><Relationship Id="rId7" Type="http://schemas.openxmlformats.org/officeDocument/2006/relationships/hyperlink" Target="https://www.toutiao.com/group/6575422395870347790/" TargetMode="External"/><Relationship Id="rId6" Type="http://schemas.openxmlformats.org/officeDocument/2006/relationships/hyperlink" Target="https://www.toutiao.com/group/6638444272989241860/" TargetMode="External"/><Relationship Id="rId5" Type="http://schemas.openxmlformats.org/officeDocument/2006/relationships/hyperlink" Target="https://www.toutiao.com/group/6661518684206400003/" TargetMode="External"/><Relationship Id="rId4" Type="http://schemas.openxmlformats.org/officeDocument/2006/relationships/hyperlink" Target="https://www.toutiao.com/group/6596997025819001352/" TargetMode="External"/><Relationship Id="rId3" Type="http://schemas.openxmlformats.org/officeDocument/2006/relationships/hyperlink" Target="https://www.toutiao.com/group/6626929361519903240/" TargetMode="External"/><Relationship Id="rId24" Type="http://schemas.openxmlformats.org/officeDocument/2006/relationships/hyperlink" Target="https://www.toutiao.com/group/6447719767792075022/" TargetMode="External"/><Relationship Id="rId23" Type="http://schemas.openxmlformats.org/officeDocument/2006/relationships/hyperlink" Target="https://www.toutiao.com/group/6424733382462865666/" TargetMode="External"/><Relationship Id="rId22" Type="http://schemas.openxmlformats.org/officeDocument/2006/relationships/hyperlink" Target="https://www.toutiao.com/group/6748706058874651144/" TargetMode="External"/><Relationship Id="rId21" Type="http://schemas.openxmlformats.org/officeDocument/2006/relationships/hyperlink" Target="https://www.toutiao.com/group/6493761130295460365/" TargetMode="External"/><Relationship Id="rId20" Type="http://schemas.openxmlformats.org/officeDocument/2006/relationships/hyperlink" Target="https://www.toutiao.com/group/6551970814395154951/" TargetMode="External"/><Relationship Id="rId2" Type="http://schemas.openxmlformats.org/officeDocument/2006/relationships/hyperlink" Target="https://www.toutiao.com/a6413575366288294146/" TargetMode="External"/><Relationship Id="rId19" Type="http://schemas.openxmlformats.org/officeDocument/2006/relationships/hyperlink" Target="https://www.toutiao.com/group/6449531657418326286/" TargetMode="External"/><Relationship Id="rId18" Type="http://schemas.openxmlformats.org/officeDocument/2006/relationships/hyperlink" Target="https://www.toutiao.com/group/6503302323983352333/" TargetMode="External"/><Relationship Id="rId17" Type="http://schemas.openxmlformats.org/officeDocument/2006/relationships/hyperlink" Target="https://www.toutiao.com/group/6580120055231545864/" TargetMode="External"/><Relationship Id="rId16" Type="http://schemas.openxmlformats.org/officeDocument/2006/relationships/hyperlink" Target="https://www.toutiao.com/group/6633647083322606087/" TargetMode="External"/><Relationship Id="rId15" Type="http://schemas.openxmlformats.org/officeDocument/2006/relationships/hyperlink" Target="https://www.toutiao.com/group/6484009954133934605/" TargetMode="External"/><Relationship Id="rId14" Type="http://schemas.openxmlformats.org/officeDocument/2006/relationships/hyperlink" Target="https://www.toutiao.com/group/6612010387850134023/" TargetMode="External"/><Relationship Id="rId13" Type="http://schemas.openxmlformats.org/officeDocument/2006/relationships/hyperlink" Target="https://www.toutiao.com/group/6593564952328405507/" TargetMode="External"/><Relationship Id="rId12" Type="http://schemas.openxmlformats.org/officeDocument/2006/relationships/hyperlink" Target="https://www.toutiao.com/group/6556480453535072771/" TargetMode="External"/><Relationship Id="rId11" Type="http://schemas.openxmlformats.org/officeDocument/2006/relationships/hyperlink" Target="https://www.toutiao.com/group/6496051753308389901/" TargetMode="External"/><Relationship Id="rId10" Type="http://schemas.openxmlformats.org/officeDocument/2006/relationships/hyperlink" Target="https://www.toutiao.com/group/6603225310961861124/" TargetMode="External"/><Relationship Id="rId1" Type="http://schemas.openxmlformats.org/officeDocument/2006/relationships/hyperlink" Target="https://www.toutiao.com/group/641357536628829414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7"/>
  <sheetViews>
    <sheetView tabSelected="1" topLeftCell="A67" workbookViewId="0">
      <selection activeCell="I85" sqref="I85"/>
    </sheetView>
  </sheetViews>
  <sheetFormatPr defaultColWidth="9" defaultRowHeight="13.5" outlineLevelCol="2"/>
  <cols>
    <col min="1" max="1" width="65.25" customWidth="1"/>
    <col min="2" max="2" width="55.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7</v>
      </c>
      <c r="C3" t="s">
        <v>5</v>
      </c>
    </row>
    <row r="4" spans="1:3">
      <c r="A4" t="s">
        <v>8</v>
      </c>
      <c r="B4" t="s">
        <v>9</v>
      </c>
      <c r="C4" t="s">
        <v>5</v>
      </c>
    </row>
    <row r="5" spans="1:3">
      <c r="A5" t="s">
        <v>10</v>
      </c>
      <c r="B5" t="s">
        <v>11</v>
      </c>
      <c r="C5" t="s">
        <v>5</v>
      </c>
    </row>
    <row r="6" spans="1:3">
      <c r="A6" t="s">
        <v>12</v>
      </c>
      <c r="B6" t="s">
        <v>13</v>
      </c>
      <c r="C6" t="s">
        <v>14</v>
      </c>
    </row>
    <row r="7" spans="1:3">
      <c r="A7" t="s">
        <v>15</v>
      </c>
      <c r="B7" t="s">
        <v>16</v>
      </c>
      <c r="C7" t="s">
        <v>5</v>
      </c>
    </row>
    <row r="8" spans="1:3">
      <c r="A8" t="s">
        <v>17</v>
      </c>
      <c r="B8" t="s">
        <v>18</v>
      </c>
      <c r="C8" t="s">
        <v>5</v>
      </c>
    </row>
    <row r="9" spans="1:3">
      <c r="A9" t="s">
        <v>19</v>
      </c>
      <c r="B9" t="s">
        <v>20</v>
      </c>
      <c r="C9" t="s">
        <v>5</v>
      </c>
    </row>
    <row r="10" spans="1:3">
      <c r="A10" t="s">
        <v>21</v>
      </c>
      <c r="B10" t="s">
        <v>22</v>
      </c>
      <c r="C10" t="s">
        <v>5</v>
      </c>
    </row>
    <row r="11" spans="1:3">
      <c r="A11" t="s">
        <v>23</v>
      </c>
      <c r="B11" t="s">
        <v>24</v>
      </c>
      <c r="C11" t="s">
        <v>5</v>
      </c>
    </row>
    <row r="12" spans="1:3">
      <c r="A12" t="s">
        <v>25</v>
      </c>
      <c r="B12" t="s">
        <v>26</v>
      </c>
      <c r="C12" t="s">
        <v>5</v>
      </c>
    </row>
    <row r="13" spans="1:3">
      <c r="A13" t="s">
        <v>27</v>
      </c>
      <c r="B13" t="s">
        <v>28</v>
      </c>
      <c r="C13" t="s">
        <v>5</v>
      </c>
    </row>
    <row r="14" spans="1:3">
      <c r="A14" t="s">
        <v>29</v>
      </c>
      <c r="B14" t="s">
        <v>30</v>
      </c>
      <c r="C14" t="s">
        <v>5</v>
      </c>
    </row>
    <row r="15" spans="1:3">
      <c r="A15" t="s">
        <v>31</v>
      </c>
      <c r="B15" t="s">
        <v>32</v>
      </c>
      <c r="C15" t="s">
        <v>5</v>
      </c>
    </row>
    <row r="16" spans="1:3">
      <c r="A16" t="s">
        <v>33</v>
      </c>
      <c r="B16" t="s">
        <v>34</v>
      </c>
      <c r="C16" t="s">
        <v>5</v>
      </c>
    </row>
    <row r="17" spans="1:3">
      <c r="A17" t="s">
        <v>35</v>
      </c>
      <c r="B17" t="s">
        <v>36</v>
      </c>
      <c r="C17" t="s">
        <v>5</v>
      </c>
    </row>
    <row r="18" spans="1:3">
      <c r="A18" t="s">
        <v>37</v>
      </c>
      <c r="B18" t="s">
        <v>38</v>
      </c>
      <c r="C18" t="s">
        <v>14</v>
      </c>
    </row>
    <row r="19" spans="1:3">
      <c r="A19" t="s">
        <v>39</v>
      </c>
      <c r="B19" t="s">
        <v>40</v>
      </c>
      <c r="C19" t="s">
        <v>5</v>
      </c>
    </row>
    <row r="20" spans="1:3">
      <c r="A20" t="s">
        <v>41</v>
      </c>
      <c r="B20" t="s">
        <v>42</v>
      </c>
      <c r="C20" t="s">
        <v>5</v>
      </c>
    </row>
    <row r="21" spans="1:3">
      <c r="A21" t="s">
        <v>43</v>
      </c>
      <c r="B21" t="s">
        <v>44</v>
      </c>
      <c r="C21" t="s">
        <v>5</v>
      </c>
    </row>
    <row r="22" s="1" customFormat="1" spans="1:3">
      <c r="A22" t="s">
        <v>45</v>
      </c>
      <c r="B22" t="s">
        <v>46</v>
      </c>
      <c r="C22" t="s">
        <v>5</v>
      </c>
    </row>
    <row r="23" spans="1:3">
      <c r="A23" t="s">
        <v>47</v>
      </c>
      <c r="B23" t="s">
        <v>48</v>
      </c>
      <c r="C23" t="s">
        <v>5</v>
      </c>
    </row>
    <row r="24" spans="1:3">
      <c r="A24" t="s">
        <v>49</v>
      </c>
      <c r="B24" t="s">
        <v>50</v>
      </c>
      <c r="C24" t="s">
        <v>5</v>
      </c>
    </row>
    <row r="25" spans="1:3">
      <c r="A25" t="s">
        <v>51</v>
      </c>
      <c r="B25" t="s">
        <v>52</v>
      </c>
      <c r="C25" t="s">
        <v>5</v>
      </c>
    </row>
    <row r="26" spans="1:3">
      <c r="A26" t="s">
        <v>53</v>
      </c>
      <c r="B26" t="s">
        <v>54</v>
      </c>
      <c r="C26" t="s">
        <v>5</v>
      </c>
    </row>
    <row r="27" spans="1:3">
      <c r="A27" t="s">
        <v>55</v>
      </c>
      <c r="B27" t="s">
        <v>56</v>
      </c>
      <c r="C27" t="s">
        <v>5</v>
      </c>
    </row>
    <row r="28" spans="1:3">
      <c r="A28" t="s">
        <v>57</v>
      </c>
      <c r="B28" t="s">
        <v>58</v>
      </c>
      <c r="C28" t="s">
        <v>5</v>
      </c>
    </row>
    <row r="29" spans="1:3">
      <c r="A29" t="s">
        <v>59</v>
      </c>
      <c r="B29" t="s">
        <v>60</v>
      </c>
      <c r="C29" t="s">
        <v>5</v>
      </c>
    </row>
    <row r="30" spans="1:3">
      <c r="A30" t="s">
        <v>61</v>
      </c>
      <c r="B30" t="s">
        <v>62</v>
      </c>
      <c r="C30" t="s">
        <v>5</v>
      </c>
    </row>
    <row r="31" spans="1:3">
      <c r="A31" t="s">
        <v>63</v>
      </c>
      <c r="B31" t="s">
        <v>64</v>
      </c>
      <c r="C31" t="s">
        <v>5</v>
      </c>
    </row>
    <row r="32" spans="1:3">
      <c r="A32" t="s">
        <v>65</v>
      </c>
      <c r="B32" t="s">
        <v>66</v>
      </c>
      <c r="C32" t="s">
        <v>5</v>
      </c>
    </row>
    <row r="33" spans="1:3">
      <c r="A33" t="s">
        <v>67</v>
      </c>
      <c r="B33" t="s">
        <v>68</v>
      </c>
      <c r="C33" t="s">
        <v>5</v>
      </c>
    </row>
    <row r="34" spans="1:3">
      <c r="A34" t="s">
        <v>69</v>
      </c>
      <c r="B34" t="s">
        <v>20</v>
      </c>
      <c r="C34" t="s">
        <v>5</v>
      </c>
    </row>
    <row r="35" spans="1:3">
      <c r="A35" t="s">
        <v>70</v>
      </c>
      <c r="B35" t="s">
        <v>71</v>
      </c>
      <c r="C35" t="s">
        <v>5</v>
      </c>
    </row>
    <row r="36" spans="1:3">
      <c r="A36" t="s">
        <v>72</v>
      </c>
      <c r="B36" t="s">
        <v>73</v>
      </c>
      <c r="C36" t="s">
        <v>5</v>
      </c>
    </row>
    <row r="37" spans="1:3">
      <c r="A37" t="s">
        <v>74</v>
      </c>
      <c r="B37" t="s">
        <v>75</v>
      </c>
      <c r="C37" t="s">
        <v>5</v>
      </c>
    </row>
    <row r="38" spans="1:3">
      <c r="A38" t="s">
        <v>76</v>
      </c>
      <c r="B38" t="s">
        <v>77</v>
      </c>
      <c r="C38" t="s">
        <v>5</v>
      </c>
    </row>
    <row r="39" spans="1:3">
      <c r="A39" t="s">
        <v>78</v>
      </c>
      <c r="B39" t="s">
        <v>79</v>
      </c>
      <c r="C39" t="s">
        <v>5</v>
      </c>
    </row>
    <row r="40" spans="1:3">
      <c r="A40" t="s">
        <v>80</v>
      </c>
      <c r="B40" t="s">
        <v>81</v>
      </c>
      <c r="C40" t="s">
        <v>5</v>
      </c>
    </row>
    <row r="41" spans="1:3">
      <c r="A41" t="s">
        <v>82</v>
      </c>
      <c r="B41" t="s">
        <v>83</v>
      </c>
      <c r="C41" t="s">
        <v>5</v>
      </c>
    </row>
    <row r="42" spans="1:3">
      <c r="A42" t="s">
        <v>84</v>
      </c>
      <c r="B42" t="s">
        <v>85</v>
      </c>
      <c r="C42" t="s">
        <v>5</v>
      </c>
    </row>
    <row r="43" spans="1:3">
      <c r="A43" t="s">
        <v>86</v>
      </c>
      <c r="B43" t="s">
        <v>87</v>
      </c>
      <c r="C43" t="s">
        <v>5</v>
      </c>
    </row>
    <row r="44" spans="1:3">
      <c r="A44" t="s">
        <v>88</v>
      </c>
      <c r="B44" t="s">
        <v>89</v>
      </c>
      <c r="C44" t="s">
        <v>5</v>
      </c>
    </row>
    <row r="45" spans="1:3">
      <c r="A45" t="s">
        <v>90</v>
      </c>
      <c r="B45" t="s">
        <v>91</v>
      </c>
      <c r="C45" t="s">
        <v>5</v>
      </c>
    </row>
    <row r="46" spans="1:3">
      <c r="A46" t="s">
        <v>92</v>
      </c>
      <c r="B46" t="s">
        <v>93</v>
      </c>
      <c r="C46" t="s">
        <v>5</v>
      </c>
    </row>
    <row r="47" spans="1:3">
      <c r="A47" t="s">
        <v>94</v>
      </c>
      <c r="B47" t="s">
        <v>95</v>
      </c>
      <c r="C47" t="s">
        <v>14</v>
      </c>
    </row>
    <row r="48" spans="1:3">
      <c r="A48" t="s">
        <v>96</v>
      </c>
      <c r="B48" t="s">
        <v>97</v>
      </c>
      <c r="C48" t="s">
        <v>5</v>
      </c>
    </row>
    <row r="49" spans="1:3">
      <c r="A49" t="s">
        <v>98</v>
      </c>
      <c r="B49" t="s">
        <v>99</v>
      </c>
      <c r="C49" t="s">
        <v>5</v>
      </c>
    </row>
    <row r="50" spans="1:3">
      <c r="A50" t="s">
        <v>100</v>
      </c>
      <c r="B50" t="s">
        <v>101</v>
      </c>
      <c r="C50" t="s">
        <v>5</v>
      </c>
    </row>
    <row r="51" spans="1:3">
      <c r="A51" t="s">
        <v>102</v>
      </c>
      <c r="B51" t="s">
        <v>103</v>
      </c>
      <c r="C51" t="s">
        <v>5</v>
      </c>
    </row>
    <row r="52" spans="1:3">
      <c r="A52" t="s">
        <v>104</v>
      </c>
      <c r="B52" t="s">
        <v>105</v>
      </c>
      <c r="C52" t="s">
        <v>5</v>
      </c>
    </row>
    <row r="53" spans="1:3">
      <c r="A53" t="s">
        <v>106</v>
      </c>
      <c r="B53" t="s">
        <v>107</v>
      </c>
      <c r="C53" t="s">
        <v>14</v>
      </c>
    </row>
    <row r="54" spans="1:3">
      <c r="A54" t="s">
        <v>108</v>
      </c>
      <c r="B54" t="s">
        <v>109</v>
      </c>
      <c r="C54" t="s">
        <v>14</v>
      </c>
    </row>
    <row r="55" spans="1:3">
      <c r="A55" t="s">
        <v>110</v>
      </c>
      <c r="B55" t="s">
        <v>111</v>
      </c>
      <c r="C55" t="s">
        <v>14</v>
      </c>
    </row>
    <row r="56" spans="1:3">
      <c r="A56" t="s">
        <v>112</v>
      </c>
      <c r="B56" t="s">
        <v>113</v>
      </c>
      <c r="C56" t="s">
        <v>5</v>
      </c>
    </row>
    <row r="57" spans="1:3">
      <c r="A57" t="s">
        <v>114</v>
      </c>
      <c r="B57" t="s">
        <v>115</v>
      </c>
      <c r="C57" t="s">
        <v>5</v>
      </c>
    </row>
    <row r="58" spans="1:3">
      <c r="A58" t="s">
        <v>116</v>
      </c>
      <c r="B58" t="s">
        <v>117</v>
      </c>
      <c r="C58" t="s">
        <v>5</v>
      </c>
    </row>
    <row r="59" spans="1:3">
      <c r="A59" t="s">
        <v>118</v>
      </c>
      <c r="B59" t="s">
        <v>119</v>
      </c>
      <c r="C59" t="s">
        <v>5</v>
      </c>
    </row>
    <row r="60" spans="1:3">
      <c r="A60" t="s">
        <v>120</v>
      </c>
      <c r="B60" t="s">
        <v>121</v>
      </c>
      <c r="C60" t="s">
        <v>5</v>
      </c>
    </row>
    <row r="61" spans="1:3">
      <c r="A61" t="s">
        <v>122</v>
      </c>
      <c r="B61" t="s">
        <v>123</v>
      </c>
      <c r="C61" t="s">
        <v>14</v>
      </c>
    </row>
    <row r="62" spans="1:3">
      <c r="A62" t="s">
        <v>124</v>
      </c>
      <c r="B62" t="s">
        <v>125</v>
      </c>
      <c r="C62" t="s">
        <v>5</v>
      </c>
    </row>
    <row r="63" spans="1:3">
      <c r="A63" t="s">
        <v>126</v>
      </c>
      <c r="B63" t="s">
        <v>127</v>
      </c>
      <c r="C63" t="s">
        <v>14</v>
      </c>
    </row>
    <row r="64" spans="1:3">
      <c r="A64" t="s">
        <v>128</v>
      </c>
      <c r="B64" t="s">
        <v>129</v>
      </c>
      <c r="C64" t="s">
        <v>5</v>
      </c>
    </row>
    <row r="65" spans="1:3">
      <c r="A65" t="s">
        <v>130</v>
      </c>
      <c r="B65" t="s">
        <v>131</v>
      </c>
      <c r="C65" t="s">
        <v>5</v>
      </c>
    </row>
    <row r="66" spans="1:3">
      <c r="A66" t="s">
        <v>132</v>
      </c>
      <c r="B66" t="s">
        <v>133</v>
      </c>
      <c r="C66" t="s">
        <v>5</v>
      </c>
    </row>
    <row r="67" spans="1:3">
      <c r="A67" t="s">
        <v>134</v>
      </c>
      <c r="B67" t="s">
        <v>135</v>
      </c>
      <c r="C67" t="s">
        <v>14</v>
      </c>
    </row>
    <row r="68" spans="1:3">
      <c r="A68" t="s">
        <v>136</v>
      </c>
      <c r="B68" t="s">
        <v>137</v>
      </c>
      <c r="C68" t="s">
        <v>14</v>
      </c>
    </row>
    <row r="69" spans="1:3">
      <c r="A69" t="s">
        <v>138</v>
      </c>
      <c r="B69" t="s">
        <v>139</v>
      </c>
      <c r="C69" t="s">
        <v>14</v>
      </c>
    </row>
    <row r="70" spans="1:3">
      <c r="A70" t="s">
        <v>140</v>
      </c>
      <c r="B70" t="s">
        <v>141</v>
      </c>
      <c r="C70" t="s">
        <v>5</v>
      </c>
    </row>
    <row r="71" spans="1:3">
      <c r="A71" t="s">
        <v>142</v>
      </c>
      <c r="B71" t="s">
        <v>143</v>
      </c>
      <c r="C71" t="s">
        <v>5</v>
      </c>
    </row>
    <row r="72" spans="1:3">
      <c r="A72" t="s">
        <v>144</v>
      </c>
      <c r="B72" t="s">
        <v>145</v>
      </c>
      <c r="C72" t="s">
        <v>5</v>
      </c>
    </row>
    <row r="73" spans="1:3">
      <c r="A73" t="s">
        <v>146</v>
      </c>
      <c r="B73" t="s">
        <v>147</v>
      </c>
      <c r="C73" t="s">
        <v>5</v>
      </c>
    </row>
    <row r="74" spans="1:3">
      <c r="A74" t="s">
        <v>148</v>
      </c>
      <c r="B74" t="s">
        <v>149</v>
      </c>
      <c r="C74" t="s">
        <v>5</v>
      </c>
    </row>
    <row r="75" spans="1:3">
      <c r="A75" t="s">
        <v>150</v>
      </c>
      <c r="B75" t="s">
        <v>151</v>
      </c>
      <c r="C75" t="s">
        <v>5</v>
      </c>
    </row>
    <row r="76" spans="1:3">
      <c r="A76" t="s">
        <v>152</v>
      </c>
      <c r="B76" t="s">
        <v>153</v>
      </c>
      <c r="C76" t="s">
        <v>5</v>
      </c>
    </row>
    <row r="77" spans="1:3">
      <c r="A77" t="s">
        <v>154</v>
      </c>
      <c r="B77" t="s">
        <v>155</v>
      </c>
      <c r="C77" t="s">
        <v>14</v>
      </c>
    </row>
    <row r="78" spans="1:3">
      <c r="A78" t="s">
        <v>156</v>
      </c>
      <c r="B78" t="s">
        <v>157</v>
      </c>
      <c r="C78" t="s">
        <v>5</v>
      </c>
    </row>
    <row r="79" spans="1:3">
      <c r="A79" t="s">
        <v>158</v>
      </c>
      <c r="B79" t="s">
        <v>159</v>
      </c>
      <c r="C79" t="s">
        <v>5</v>
      </c>
    </row>
    <row r="80" spans="1:3">
      <c r="A80" t="s">
        <v>160</v>
      </c>
      <c r="B80" t="s">
        <v>161</v>
      </c>
      <c r="C80" t="s">
        <v>5</v>
      </c>
    </row>
    <row r="81" spans="1:3">
      <c r="A81" t="s">
        <v>162</v>
      </c>
      <c r="B81" t="s">
        <v>163</v>
      </c>
      <c r="C81" t="s">
        <v>5</v>
      </c>
    </row>
    <row r="82" spans="1:3">
      <c r="A82" t="s">
        <v>164</v>
      </c>
      <c r="B82" t="s">
        <v>165</v>
      </c>
      <c r="C82" t="s">
        <v>5</v>
      </c>
    </row>
    <row r="83" spans="1:3">
      <c r="A83" t="s">
        <v>166</v>
      </c>
      <c r="B83" t="s">
        <v>167</v>
      </c>
      <c r="C83" t="s">
        <v>5</v>
      </c>
    </row>
    <row r="84" spans="1:3">
      <c r="A84" t="s">
        <v>168</v>
      </c>
      <c r="B84" t="s">
        <v>169</v>
      </c>
      <c r="C84" t="s">
        <v>5</v>
      </c>
    </row>
    <row r="85" spans="1:3">
      <c r="A85" t="s">
        <v>170</v>
      </c>
      <c r="B85" t="s">
        <v>171</v>
      </c>
      <c r="C85" t="s">
        <v>5</v>
      </c>
    </row>
    <row r="86" spans="1:3">
      <c r="A86" t="s">
        <v>172</v>
      </c>
      <c r="B86" t="s">
        <v>173</v>
      </c>
      <c r="C86" t="s">
        <v>5</v>
      </c>
    </row>
    <row r="87" spans="1:3">
      <c r="A87" t="s">
        <v>174</v>
      </c>
      <c r="B87" t="s">
        <v>175</v>
      </c>
      <c r="C87" t="s">
        <v>5</v>
      </c>
    </row>
    <row r="88" spans="1:3">
      <c r="A88" t="s">
        <v>176</v>
      </c>
      <c r="B88" t="s">
        <v>177</v>
      </c>
      <c r="C88" t="s">
        <v>14</v>
      </c>
    </row>
    <row r="89" spans="1:3">
      <c r="A89" t="s">
        <v>178</v>
      </c>
      <c r="B89" t="s">
        <v>179</v>
      </c>
      <c r="C89" t="s">
        <v>5</v>
      </c>
    </row>
    <row r="90" spans="1:3">
      <c r="A90" t="s">
        <v>180</v>
      </c>
      <c r="B90" t="s">
        <v>181</v>
      </c>
      <c r="C90" t="s">
        <v>5</v>
      </c>
    </row>
    <row r="91" spans="1:3">
      <c r="A91" t="s">
        <v>182</v>
      </c>
      <c r="B91" t="s">
        <v>183</v>
      </c>
      <c r="C91" t="s">
        <v>14</v>
      </c>
    </row>
    <row r="92" spans="1:3">
      <c r="A92" t="s">
        <v>184</v>
      </c>
      <c r="B92" t="s">
        <v>185</v>
      </c>
      <c r="C92" t="s">
        <v>5</v>
      </c>
    </row>
    <row r="93" spans="1:3">
      <c r="A93" t="s">
        <v>186</v>
      </c>
      <c r="B93" t="s">
        <v>187</v>
      </c>
      <c r="C93" t="s">
        <v>5</v>
      </c>
    </row>
    <row r="94" spans="1:3">
      <c r="A94" t="s">
        <v>188</v>
      </c>
      <c r="B94" t="s">
        <v>189</v>
      </c>
      <c r="C94" t="s">
        <v>5</v>
      </c>
    </row>
    <row r="95" spans="1:3">
      <c r="A95" t="s">
        <v>190</v>
      </c>
      <c r="B95" t="s">
        <v>191</v>
      </c>
      <c r="C95" t="s">
        <v>5</v>
      </c>
    </row>
    <row r="96" spans="1:3">
      <c r="A96" t="s">
        <v>192</v>
      </c>
      <c r="B96" t="s">
        <v>193</v>
      </c>
      <c r="C96" t="s">
        <v>5</v>
      </c>
    </row>
    <row r="97" spans="1:3">
      <c r="A97" t="s">
        <v>194</v>
      </c>
      <c r="B97" t="s">
        <v>195</v>
      </c>
      <c r="C97" t="s">
        <v>5</v>
      </c>
    </row>
  </sheetData>
  <conditionalFormatting sqref="A1:A97 A110:A1048576">
    <cfRule type="duplicateValues" dxfId="0" priority="1"/>
  </conditionalFormatting>
  <hyperlinks>
    <hyperlink ref="A22" r:id="rId1" display="李开复：人工智能崛起将让一半人失业" tooltip="https://www.toutiao.com/group/6413575366288294146/"/>
    <hyperlink ref="B22" r:id="rId2" display="https://www.toutiao.com/a6413575366288294146/" tooltip="https://www.toutiao.com/a6413575366288294146/"/>
    <hyperlink ref="A23" r:id="rId3" display="未来15年一半人将失业！人工智能时代你娃会沦为“无用阶级”吗" tooltip="https://www.toutiao.com/group/6626929361519903240/"/>
    <hyperlink ref="A24" r:id="rId4" display="人工智能将造成大范围失业、贫富分化加剧？听听李开复的“黑暗童话”" tooltip="https://www.toutiao.com/group/6596997025819001352/"/>
    <hyperlink ref="A25" r:id="rId5" display="人工智能时代律师会失业吗？专家：别担心，高端业务无法取代" tooltip="https://www.toutiao.com/group/6661518684206400003/"/>
    <hyperlink ref="A57" r:id="rId6" display="AI人工智能的4个未来趋势，人类集体失业？" tooltip="https://www.toutiao.com/group/6638444272989241860/"/>
    <hyperlink ref="A98" r:id="rId7" tooltip="https://www.toutiao.com/group/6575422395870347790/"/>
    <hyperlink ref="A99" r:id="rId8" tooltip="https://www.toutiao.com/group/6487091669618409997/"/>
    <hyperlink ref="A100" r:id="rId9" tooltip="https://www.toutiao.com/group/6619137132030067207/"/>
    <hyperlink ref="A101" r:id="rId10" tooltip="https://www.toutiao.com/group/6603225310961861124/"/>
    <hyperlink ref="A103" r:id="rId11" tooltip="https://www.toutiao.com/group/6496051753308389901/"/>
    <hyperlink ref="A104" r:id="rId12" tooltip="https://www.toutiao.com/group/6556480453535072771/"/>
    <hyperlink ref="A105" r:id="rId13" tooltip="https://www.toutiao.com/group/6593564952328405507/"/>
    <hyperlink ref="A106" r:id="rId14" tooltip="https://www.toutiao.com/group/6612010387850134023/"/>
    <hyperlink ref="A107" r:id="rId15" tooltip="https://www.toutiao.com/group/6484009954133934605/"/>
    <hyperlink ref="A108" r:id="rId16" tooltip="https://www.toutiao.com/group/6633647083322606087/"/>
    <hyperlink ref="A109" r:id="rId17" tooltip="https://www.toutiao.com/group/6580120055231545864/"/>
    <hyperlink ref="A31" r:id="rId18" display="终于不用担心失业了！科学家：人工智能主要和这8类人抢饭碗" tooltip="https://www.toutiao.com/group/6503302323983352333/"/>
    <hyperlink ref="A36" r:id="rId19" display="人工智能时代，门诊医生将大面积失业？" tooltip="https://www.toutiao.com/group/6449531657418326286/"/>
    <hyperlink ref="A47" r:id="rId20" display="杜子建：人工智能会让哪些行业失业？孩子如何适应新的就业环境？" tooltip="https://www.toutiao.com/group/6551970814395154951/"/>
    <hyperlink ref="A56" r:id="rId21" display="AI时代到来！人工智能引起的失业恐慌，那些人容易被取代和颠覆？" tooltip="https://www.toutiao.com/group/6493761130295460365/"/>
    <hyperlink ref="B67" r:id="rId22" display="https://www.toutiao.com/group/6748706058874651144/"/>
    <hyperlink ref="A74" r:id="rId23" display="人工智能来了，被动失业还是主动出击？额讲真，失业金真的很少" tooltip="https://www.toutiao.com/group/6424733382462865666/"/>
    <hyperlink ref="A76" r:id="rId24" display="未来，人工智能可能会让你面临失业，你担心吗？" tooltip="https://www.toutiao.com/group/6447719767792075022/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ShaZhenYu</dc:creator>
  <cp:lastModifiedBy>Never give up</cp:lastModifiedBy>
  <dcterms:created xsi:type="dcterms:W3CDTF">2019-12-25T01:54:00Z</dcterms:created>
  <dcterms:modified xsi:type="dcterms:W3CDTF">2019-12-25T12:31:45Z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